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<sst xmlns="http://schemas.openxmlformats.org/spreadsheetml/2006/main" count="3" uniqueCount="3">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</sst>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8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sheet1!$A$2:$A$10761</c:f>
              <c:numCache>
                <c:formatCode>hh:mm:ss</c:formatCode>
                <c:ptCount val="10760"/>
                <c:pt idx="0">
                  <c:v>41802.467338451897</c:v>
                </c:pt>
                <c:pt idx="1">
                  <c:v>41802.467338459101</c:v>
                </c:pt>
                <c:pt idx="2">
                  <c:v>41802.467338466296</c:v>
                </c:pt>
                <c:pt idx="3">
                  <c:v>41802.4673384735</c:v>
                </c:pt>
                <c:pt idx="4">
                  <c:v>41802.467338480703</c:v>
                </c:pt>
                <c:pt idx="5">
                  <c:v>41802.467338487797</c:v>
                </c:pt>
                <c:pt idx="6">
                  <c:v>41802.467338495</c:v>
                </c:pt>
                <c:pt idx="7">
                  <c:v>41802.467338502203</c:v>
                </c:pt>
                <c:pt idx="8">
                  <c:v>41802.467338509399</c:v>
                </c:pt>
                <c:pt idx="9">
                  <c:v>41802.467338516501</c:v>
                </c:pt>
                <c:pt idx="10">
                  <c:v>41802.467343336502</c:v>
                </c:pt>
                <c:pt idx="11">
                  <c:v>41802.467343343698</c:v>
                </c:pt>
                <c:pt idx="12">
                  <c:v>41802.4673433508</c:v>
                </c:pt>
                <c:pt idx="13">
                  <c:v>41802.467343358003</c:v>
                </c:pt>
                <c:pt idx="14">
                  <c:v>41802.467343365199</c:v>
                </c:pt>
                <c:pt idx="15">
                  <c:v>41802.467343372402</c:v>
                </c:pt>
                <c:pt idx="16">
                  <c:v>41802.467343379503</c:v>
                </c:pt>
                <c:pt idx="17">
                  <c:v>41802.467343386699</c:v>
                </c:pt>
                <c:pt idx="18">
                  <c:v>41802.467343393902</c:v>
                </c:pt>
                <c:pt idx="19">
                  <c:v>41802.467343401098</c:v>
                </c:pt>
                <c:pt idx="20">
                  <c:v>41802.467353614797</c:v>
                </c:pt>
                <c:pt idx="21">
                  <c:v>41802.467353622</c:v>
                </c:pt>
                <c:pt idx="22">
                  <c:v>41802.467353629203</c:v>
                </c:pt>
                <c:pt idx="23">
                  <c:v>41802.467353636399</c:v>
                </c:pt>
                <c:pt idx="24">
                  <c:v>41802.467353643602</c:v>
                </c:pt>
                <c:pt idx="25">
                  <c:v>41802.467353650703</c:v>
                </c:pt>
                <c:pt idx="26">
                  <c:v>41802.467353657899</c:v>
                </c:pt>
                <c:pt idx="27">
                  <c:v>41802.467353665103</c:v>
                </c:pt>
                <c:pt idx="28">
                  <c:v>41802.467353672298</c:v>
                </c:pt>
                <c:pt idx="29">
                  <c:v>41802.4673536794</c:v>
                </c:pt>
                <c:pt idx="30">
                  <c:v>41802.467365154902</c:v>
                </c:pt>
                <c:pt idx="31">
                  <c:v>41802.467365162003</c:v>
                </c:pt>
                <c:pt idx="32">
                  <c:v>41802.467365169199</c:v>
                </c:pt>
                <c:pt idx="33">
                  <c:v>41802.467365176402</c:v>
                </c:pt>
                <c:pt idx="34">
                  <c:v>41802.467365183598</c:v>
                </c:pt>
                <c:pt idx="35">
                  <c:v>41802.4673651907</c:v>
                </c:pt>
                <c:pt idx="36">
                  <c:v>41802.467365197903</c:v>
                </c:pt>
                <c:pt idx="37">
                  <c:v>41802.467365205099</c:v>
                </c:pt>
                <c:pt idx="38">
                  <c:v>41802.467365212302</c:v>
                </c:pt>
                <c:pt idx="39">
                  <c:v>41802.467365219403</c:v>
                </c:pt>
                <c:pt idx="40">
                  <c:v>41802.467376741202</c:v>
                </c:pt>
                <c:pt idx="41">
                  <c:v>41802.467376748398</c:v>
                </c:pt>
                <c:pt idx="42">
                  <c:v>41802.4673767555</c:v>
                </c:pt>
                <c:pt idx="43">
                  <c:v>41802.467376762703</c:v>
                </c:pt>
                <c:pt idx="44">
                  <c:v>41802.467376769899</c:v>
                </c:pt>
                <c:pt idx="45">
                  <c:v>41802.467376777102</c:v>
                </c:pt>
                <c:pt idx="46">
                  <c:v>41802.467376784203</c:v>
                </c:pt>
                <c:pt idx="47">
                  <c:v>41802.467376791399</c:v>
                </c:pt>
                <c:pt idx="48">
                  <c:v>41802.467376798602</c:v>
                </c:pt>
                <c:pt idx="49">
                  <c:v>41802.467376805798</c:v>
                </c:pt>
                <c:pt idx="50">
                  <c:v>41802.467388281199</c:v>
                </c:pt>
                <c:pt idx="51">
                  <c:v>41802.467388288402</c:v>
                </c:pt>
                <c:pt idx="52">
                  <c:v>41802.467388295503</c:v>
                </c:pt>
                <c:pt idx="53">
                  <c:v>41802.467388302699</c:v>
                </c:pt>
                <c:pt idx="54">
                  <c:v>41802.467388309902</c:v>
                </c:pt>
                <c:pt idx="55">
                  <c:v>41802.467388317098</c:v>
                </c:pt>
                <c:pt idx="56">
                  <c:v>41802.467388324199</c:v>
                </c:pt>
                <c:pt idx="57">
                  <c:v>41802.467388331403</c:v>
                </c:pt>
                <c:pt idx="58">
                  <c:v>41802.467388338599</c:v>
                </c:pt>
                <c:pt idx="59">
                  <c:v>41802.467388345802</c:v>
                </c:pt>
                <c:pt idx="60">
                  <c:v>41802.4673998328</c:v>
                </c:pt>
                <c:pt idx="61">
                  <c:v>41802.467399839901</c:v>
                </c:pt>
                <c:pt idx="62">
                  <c:v>41802.467399847097</c:v>
                </c:pt>
                <c:pt idx="63">
                  <c:v>41802.4673998543</c:v>
                </c:pt>
                <c:pt idx="64">
                  <c:v>41802.467399861504</c:v>
                </c:pt>
                <c:pt idx="65">
                  <c:v>41802.467399868598</c:v>
                </c:pt>
                <c:pt idx="66">
                  <c:v>41802.467399875801</c:v>
                </c:pt>
                <c:pt idx="67">
                  <c:v>41802.467399882997</c:v>
                </c:pt>
                <c:pt idx="68">
                  <c:v>41802.4673998902</c:v>
                </c:pt>
                <c:pt idx="69">
                  <c:v>41802.467399897403</c:v>
                </c:pt>
                <c:pt idx="70">
                  <c:v>41802.467411395897</c:v>
                </c:pt>
                <c:pt idx="71">
                  <c:v>41802.4674114031</c:v>
                </c:pt>
                <c:pt idx="72">
                  <c:v>41802.467411410304</c:v>
                </c:pt>
                <c:pt idx="73">
                  <c:v>41802.4674114175</c:v>
                </c:pt>
                <c:pt idx="74">
                  <c:v>41802.467411424601</c:v>
                </c:pt>
                <c:pt idx="75">
                  <c:v>41802.467411431797</c:v>
                </c:pt>
                <c:pt idx="76">
                  <c:v>41802.467411439</c:v>
                </c:pt>
                <c:pt idx="77">
                  <c:v>41802.467411446203</c:v>
                </c:pt>
                <c:pt idx="78">
                  <c:v>41802.467411453297</c:v>
                </c:pt>
                <c:pt idx="79">
                  <c:v>41802.4674114605</c:v>
                </c:pt>
                <c:pt idx="80">
                  <c:v>41802.467422959096</c:v>
                </c:pt>
                <c:pt idx="81">
                  <c:v>41802.4674229663</c:v>
                </c:pt>
                <c:pt idx="82">
                  <c:v>41802.467422973401</c:v>
                </c:pt>
                <c:pt idx="83">
                  <c:v>41802.467422980597</c:v>
                </c:pt>
                <c:pt idx="84">
                  <c:v>41802.4674229878</c:v>
                </c:pt>
                <c:pt idx="85">
                  <c:v>41802.467422995003</c:v>
                </c:pt>
                <c:pt idx="86">
                  <c:v>41802.467423002097</c:v>
                </c:pt>
                <c:pt idx="87">
                  <c:v>41802.467423009301</c:v>
                </c:pt>
                <c:pt idx="88">
                  <c:v>41802.467423016496</c:v>
                </c:pt>
                <c:pt idx="89">
                  <c:v>41802.4674230237</c:v>
                </c:pt>
                <c:pt idx="90">
                  <c:v>41802.4674344991</c:v>
                </c:pt>
                <c:pt idx="91">
                  <c:v>41802.467434506303</c:v>
                </c:pt>
                <c:pt idx="92">
                  <c:v>41802.467434513499</c:v>
                </c:pt>
                <c:pt idx="93">
                  <c:v>41802.4674345206</c:v>
                </c:pt>
                <c:pt idx="94">
                  <c:v>41802.467434527804</c:v>
                </c:pt>
                <c:pt idx="95">
                  <c:v>41802.467434534999</c:v>
                </c:pt>
                <c:pt idx="96">
                  <c:v>41802.467434542203</c:v>
                </c:pt>
                <c:pt idx="97">
                  <c:v>41802.467434549297</c:v>
                </c:pt>
                <c:pt idx="98">
                  <c:v>41802.4674345565</c:v>
                </c:pt>
                <c:pt idx="99">
                  <c:v>41802.467434563703</c:v>
                </c:pt>
                <c:pt idx="100">
                  <c:v>41802.467446062299</c:v>
                </c:pt>
                <c:pt idx="101">
                  <c:v>41802.4674460694</c:v>
                </c:pt>
                <c:pt idx="102">
                  <c:v>41802.467446076596</c:v>
                </c:pt>
                <c:pt idx="103">
                  <c:v>41802.4674460838</c:v>
                </c:pt>
                <c:pt idx="104">
                  <c:v>41802.467446091003</c:v>
                </c:pt>
                <c:pt idx="105">
                  <c:v>41802.467446098097</c:v>
                </c:pt>
                <c:pt idx="106">
                  <c:v>41802.4674461053</c:v>
                </c:pt>
                <c:pt idx="107">
                  <c:v>41802.467446112503</c:v>
                </c:pt>
                <c:pt idx="108">
                  <c:v>41802.467446119699</c:v>
                </c:pt>
                <c:pt idx="109">
                  <c:v>41802.467446126902</c:v>
                </c:pt>
                <c:pt idx="110">
                  <c:v>41802.4674576139</c:v>
                </c:pt>
                <c:pt idx="111">
                  <c:v>41802.467457621002</c:v>
                </c:pt>
                <c:pt idx="112">
                  <c:v>41802.467457628198</c:v>
                </c:pt>
                <c:pt idx="113">
                  <c:v>41802.467457635401</c:v>
                </c:pt>
                <c:pt idx="114">
                  <c:v>41802.467457642597</c:v>
                </c:pt>
                <c:pt idx="115">
                  <c:v>41802.467457649698</c:v>
                </c:pt>
                <c:pt idx="116">
                  <c:v>41802.467457656901</c:v>
                </c:pt>
                <c:pt idx="117">
                  <c:v>41802.467457664097</c:v>
                </c:pt>
                <c:pt idx="118">
                  <c:v>41802.467457671301</c:v>
                </c:pt>
                <c:pt idx="119">
                  <c:v>41802.467457678402</c:v>
                </c:pt>
                <c:pt idx="120">
                  <c:v>41802.467469188603</c:v>
                </c:pt>
                <c:pt idx="121">
                  <c:v>41802.467469195799</c:v>
                </c:pt>
                <c:pt idx="122">
                  <c:v>41802.4674692029</c:v>
                </c:pt>
                <c:pt idx="123">
                  <c:v>41802.467469210103</c:v>
                </c:pt>
                <c:pt idx="124">
                  <c:v>41802.467469217299</c:v>
                </c:pt>
                <c:pt idx="125">
                  <c:v>41802.467469224503</c:v>
                </c:pt>
                <c:pt idx="126">
                  <c:v>41802.467469231597</c:v>
                </c:pt>
                <c:pt idx="127">
                  <c:v>41802.4674692388</c:v>
                </c:pt>
                <c:pt idx="128">
                  <c:v>41802.467469246003</c:v>
                </c:pt>
                <c:pt idx="129">
                  <c:v>41802.467469253199</c:v>
                </c:pt>
                <c:pt idx="130">
                  <c:v>41802.467480717001</c:v>
                </c:pt>
                <c:pt idx="131">
                  <c:v>41802.467480724197</c:v>
                </c:pt>
                <c:pt idx="132">
                  <c:v>41802.4674807314</c:v>
                </c:pt>
                <c:pt idx="133">
                  <c:v>41802.467480738604</c:v>
                </c:pt>
                <c:pt idx="134">
                  <c:v>41802.467480745698</c:v>
                </c:pt>
                <c:pt idx="135">
                  <c:v>41802.467480752901</c:v>
                </c:pt>
                <c:pt idx="136">
                  <c:v>41802.467480760097</c:v>
                </c:pt>
                <c:pt idx="137">
                  <c:v>41802.4674807673</c:v>
                </c:pt>
                <c:pt idx="138">
                  <c:v>41802.467480774401</c:v>
                </c:pt>
                <c:pt idx="139">
                  <c:v>41802.467480781597</c:v>
                </c:pt>
                <c:pt idx="140">
                  <c:v>41802.467492453798</c:v>
                </c:pt>
                <c:pt idx="141">
                  <c:v>41802.467492461001</c:v>
                </c:pt>
                <c:pt idx="142">
                  <c:v>41802.467492468197</c:v>
                </c:pt>
                <c:pt idx="143">
                  <c:v>41802.467492475298</c:v>
                </c:pt>
                <c:pt idx="144">
                  <c:v>41802.467492482501</c:v>
                </c:pt>
                <c:pt idx="145">
                  <c:v>41802.467492489697</c:v>
                </c:pt>
                <c:pt idx="146">
                  <c:v>41802.4674924969</c:v>
                </c:pt>
                <c:pt idx="147">
                  <c:v>41802.467492504002</c:v>
                </c:pt>
                <c:pt idx="148">
                  <c:v>41802.467492511198</c:v>
                </c:pt>
                <c:pt idx="149">
                  <c:v>41802.467492518401</c:v>
                </c:pt>
                <c:pt idx="150">
                  <c:v>41802.467504016997</c:v>
                </c:pt>
                <c:pt idx="151">
                  <c:v>41802.467504024098</c:v>
                </c:pt>
                <c:pt idx="152">
                  <c:v>41802.467504031301</c:v>
                </c:pt>
                <c:pt idx="153">
                  <c:v>41802.467504038497</c:v>
                </c:pt>
                <c:pt idx="154">
                  <c:v>41802.4675040457</c:v>
                </c:pt>
                <c:pt idx="155">
                  <c:v>41802.467504052896</c:v>
                </c:pt>
                <c:pt idx="156">
                  <c:v>41802.467504059998</c:v>
                </c:pt>
                <c:pt idx="157">
                  <c:v>41802.467504067201</c:v>
                </c:pt>
                <c:pt idx="158">
                  <c:v>41802.467504074397</c:v>
                </c:pt>
                <c:pt idx="159">
                  <c:v>41802.4675040816</c:v>
                </c:pt>
                <c:pt idx="160">
                  <c:v>41802.467515568598</c:v>
                </c:pt>
                <c:pt idx="161">
                  <c:v>41802.4675155757</c:v>
                </c:pt>
                <c:pt idx="162">
                  <c:v>41802.467515582903</c:v>
                </c:pt>
                <c:pt idx="163">
                  <c:v>41802.467515590099</c:v>
                </c:pt>
                <c:pt idx="164">
                  <c:v>41802.467515597302</c:v>
                </c:pt>
                <c:pt idx="165">
                  <c:v>41802.467515604403</c:v>
                </c:pt>
                <c:pt idx="166">
                  <c:v>41802.467515611599</c:v>
                </c:pt>
                <c:pt idx="167">
                  <c:v>41802.467515618802</c:v>
                </c:pt>
                <c:pt idx="168">
                  <c:v>41802.467515625998</c:v>
                </c:pt>
                <c:pt idx="169">
                  <c:v>41802.4675156331</c:v>
                </c:pt>
                <c:pt idx="170">
                  <c:v>41802.467527120098</c:v>
                </c:pt>
                <c:pt idx="171">
                  <c:v>41802.467527127301</c:v>
                </c:pt>
                <c:pt idx="172">
                  <c:v>41802.467527134497</c:v>
                </c:pt>
                <c:pt idx="173">
                  <c:v>41802.4675271417</c:v>
                </c:pt>
                <c:pt idx="174">
                  <c:v>41802.467527148903</c:v>
                </c:pt>
                <c:pt idx="175">
                  <c:v>41802.467527155997</c:v>
                </c:pt>
                <c:pt idx="176">
                  <c:v>41802.4675271632</c:v>
                </c:pt>
                <c:pt idx="177">
                  <c:v>41802.467527170404</c:v>
                </c:pt>
                <c:pt idx="178">
                  <c:v>41802.4675271776</c:v>
                </c:pt>
                <c:pt idx="179">
                  <c:v>41802.467527184701</c:v>
                </c:pt>
                <c:pt idx="180">
                  <c:v>41802.4675387065</c:v>
                </c:pt>
                <c:pt idx="181">
                  <c:v>41802.467538713601</c:v>
                </c:pt>
                <c:pt idx="182">
                  <c:v>41802.467538720797</c:v>
                </c:pt>
                <c:pt idx="183">
                  <c:v>41802.467538728</c:v>
                </c:pt>
                <c:pt idx="184">
                  <c:v>41802.467538735204</c:v>
                </c:pt>
                <c:pt idx="185">
                  <c:v>41802.467538742298</c:v>
                </c:pt>
                <c:pt idx="186">
                  <c:v>41802.467538749501</c:v>
                </c:pt>
                <c:pt idx="187">
                  <c:v>41802.467538756697</c:v>
                </c:pt>
                <c:pt idx="188">
                  <c:v>41802.4675387639</c:v>
                </c:pt>
                <c:pt idx="189">
                  <c:v>41802.467538771001</c:v>
                </c:pt>
                <c:pt idx="190">
                  <c:v>41802.467550246503</c:v>
                </c:pt>
                <c:pt idx="191">
                  <c:v>41802.467550253597</c:v>
                </c:pt>
                <c:pt idx="192">
                  <c:v>41802.467550260801</c:v>
                </c:pt>
                <c:pt idx="193">
                  <c:v>41802.467550267997</c:v>
                </c:pt>
                <c:pt idx="194">
                  <c:v>41802.4675502752</c:v>
                </c:pt>
                <c:pt idx="195">
                  <c:v>41802.467550282301</c:v>
                </c:pt>
                <c:pt idx="196">
                  <c:v>41802.467550289497</c:v>
                </c:pt>
                <c:pt idx="197">
                  <c:v>41802.4675502967</c:v>
                </c:pt>
                <c:pt idx="198">
                  <c:v>41802.467550303903</c:v>
                </c:pt>
                <c:pt idx="199">
                  <c:v>41802.467550310997</c:v>
                </c:pt>
                <c:pt idx="200">
                  <c:v>41802.4675617865</c:v>
                </c:pt>
                <c:pt idx="201">
                  <c:v>41802.467561793703</c:v>
                </c:pt>
                <c:pt idx="202">
                  <c:v>41802.467561800797</c:v>
                </c:pt>
                <c:pt idx="203">
                  <c:v>41802.467561808</c:v>
                </c:pt>
                <c:pt idx="204">
                  <c:v>41802.467561815203</c:v>
                </c:pt>
                <c:pt idx="205">
                  <c:v>41802.467561822399</c:v>
                </c:pt>
                <c:pt idx="206">
                  <c:v>41802.4675618295</c:v>
                </c:pt>
                <c:pt idx="207">
                  <c:v>41802.467561836696</c:v>
                </c:pt>
                <c:pt idx="208">
                  <c:v>41802.4675618439</c:v>
                </c:pt>
                <c:pt idx="209">
                  <c:v>41802.467561851103</c:v>
                </c:pt>
                <c:pt idx="210">
                  <c:v>41802.467573361202</c:v>
                </c:pt>
                <c:pt idx="211">
                  <c:v>41802.467573368398</c:v>
                </c:pt>
                <c:pt idx="212">
                  <c:v>41802.467573375601</c:v>
                </c:pt>
                <c:pt idx="213">
                  <c:v>41802.467573382703</c:v>
                </c:pt>
                <c:pt idx="214">
                  <c:v>41802.467573389898</c:v>
                </c:pt>
                <c:pt idx="215">
                  <c:v>41802.467573397102</c:v>
                </c:pt>
                <c:pt idx="216">
                  <c:v>41802.467573404298</c:v>
                </c:pt>
                <c:pt idx="217">
                  <c:v>41802.467573411399</c:v>
                </c:pt>
                <c:pt idx="218">
                  <c:v>41802.467573418602</c:v>
                </c:pt>
                <c:pt idx="219">
                  <c:v>41802.467573425798</c:v>
                </c:pt>
                <c:pt idx="220">
                  <c:v>41802.467585086401</c:v>
                </c:pt>
                <c:pt idx="221">
                  <c:v>41802.467585093596</c:v>
                </c:pt>
                <c:pt idx="222">
                  <c:v>41802.4675851008</c:v>
                </c:pt>
                <c:pt idx="223">
                  <c:v>41802.467585108003</c:v>
                </c:pt>
                <c:pt idx="224">
                  <c:v>41802.467585115097</c:v>
                </c:pt>
                <c:pt idx="225">
                  <c:v>41802.4675851223</c:v>
                </c:pt>
                <c:pt idx="226">
                  <c:v>41802.467585129503</c:v>
                </c:pt>
                <c:pt idx="227">
                  <c:v>41802.467585136699</c:v>
                </c:pt>
                <c:pt idx="228">
                  <c:v>41802.467585143801</c:v>
                </c:pt>
                <c:pt idx="229">
                  <c:v>41802.467585150996</c:v>
                </c:pt>
                <c:pt idx="230">
                  <c:v>41802.4675966496</c:v>
                </c:pt>
                <c:pt idx="231">
                  <c:v>41802.467596656803</c:v>
                </c:pt>
                <c:pt idx="232">
                  <c:v>41802.467596663897</c:v>
                </c:pt>
                <c:pt idx="233">
                  <c:v>41802.4675966711</c:v>
                </c:pt>
                <c:pt idx="234">
                  <c:v>41802.467596678303</c:v>
                </c:pt>
                <c:pt idx="235">
                  <c:v>41802.467596685499</c:v>
                </c:pt>
                <c:pt idx="236">
                  <c:v>41802.467596692601</c:v>
                </c:pt>
                <c:pt idx="237">
                  <c:v>41802.467596699797</c:v>
                </c:pt>
                <c:pt idx="238">
                  <c:v>41802.467596707</c:v>
                </c:pt>
                <c:pt idx="239">
                  <c:v>41802.467596714203</c:v>
                </c:pt>
                <c:pt idx="240">
                  <c:v>41802.467608189603</c:v>
                </c:pt>
                <c:pt idx="241">
                  <c:v>41802.467608196799</c:v>
                </c:pt>
                <c:pt idx="242">
                  <c:v>41802.467608204002</c:v>
                </c:pt>
                <c:pt idx="243">
                  <c:v>41802.467608211096</c:v>
                </c:pt>
                <c:pt idx="244">
                  <c:v>41802.4676082183</c:v>
                </c:pt>
                <c:pt idx="245">
                  <c:v>41802.467608225503</c:v>
                </c:pt>
                <c:pt idx="246">
                  <c:v>41802.467608232699</c:v>
                </c:pt>
                <c:pt idx="247">
                  <c:v>41802.4676082398</c:v>
                </c:pt>
                <c:pt idx="248">
                  <c:v>41802.467608247003</c:v>
                </c:pt>
                <c:pt idx="249">
                  <c:v>41802.467608254199</c:v>
                </c:pt>
                <c:pt idx="250">
                  <c:v>41802.467619752802</c:v>
                </c:pt>
                <c:pt idx="251">
                  <c:v>41802.467619759896</c:v>
                </c:pt>
                <c:pt idx="252">
                  <c:v>41802.4676197671</c:v>
                </c:pt>
                <c:pt idx="253">
                  <c:v>41802.467619774303</c:v>
                </c:pt>
                <c:pt idx="254">
                  <c:v>41802.467619781499</c:v>
                </c:pt>
                <c:pt idx="255">
                  <c:v>41802.4676197886</c:v>
                </c:pt>
                <c:pt idx="256">
                  <c:v>41802.467619795803</c:v>
                </c:pt>
                <c:pt idx="257">
                  <c:v>41802.467619802999</c:v>
                </c:pt>
                <c:pt idx="258">
                  <c:v>41802.467619810202</c:v>
                </c:pt>
                <c:pt idx="259">
                  <c:v>41802.467619817297</c:v>
                </c:pt>
                <c:pt idx="260">
                  <c:v>41802.467631292799</c:v>
                </c:pt>
                <c:pt idx="261">
                  <c:v>41802.467631300002</c:v>
                </c:pt>
                <c:pt idx="262">
                  <c:v>41802.467631307103</c:v>
                </c:pt>
                <c:pt idx="263">
                  <c:v>41802.467631314299</c:v>
                </c:pt>
                <c:pt idx="264">
                  <c:v>41802.467631321502</c:v>
                </c:pt>
                <c:pt idx="265">
                  <c:v>41802.467631328698</c:v>
                </c:pt>
                <c:pt idx="266">
                  <c:v>41802.4676313358</c:v>
                </c:pt>
                <c:pt idx="267">
                  <c:v>41802.467631343003</c:v>
                </c:pt>
                <c:pt idx="268">
                  <c:v>41802.467631350199</c:v>
                </c:pt>
                <c:pt idx="269">
                  <c:v>41802.467631357402</c:v>
                </c:pt>
                <c:pt idx="270">
                  <c:v>41802.467642855903</c:v>
                </c:pt>
                <c:pt idx="271">
                  <c:v>41802.467642863099</c:v>
                </c:pt>
                <c:pt idx="272">
                  <c:v>41802.467642870302</c:v>
                </c:pt>
                <c:pt idx="273">
                  <c:v>41802.467642877498</c:v>
                </c:pt>
                <c:pt idx="274">
                  <c:v>41802.4676428846</c:v>
                </c:pt>
                <c:pt idx="275">
                  <c:v>41802.467642891803</c:v>
                </c:pt>
                <c:pt idx="276">
                  <c:v>41802.467642898999</c:v>
                </c:pt>
                <c:pt idx="277">
                  <c:v>41802.467642906202</c:v>
                </c:pt>
                <c:pt idx="278">
                  <c:v>41802.467642913303</c:v>
                </c:pt>
                <c:pt idx="279">
                  <c:v>41802.467642920499</c:v>
                </c:pt>
                <c:pt idx="280">
                  <c:v>41802.467654419102</c:v>
                </c:pt>
                <c:pt idx="281">
                  <c:v>41802.467654426298</c:v>
                </c:pt>
                <c:pt idx="282">
                  <c:v>41802.4676544334</c:v>
                </c:pt>
                <c:pt idx="283">
                  <c:v>41802.467654440603</c:v>
                </c:pt>
                <c:pt idx="284">
                  <c:v>41802.467654447799</c:v>
                </c:pt>
                <c:pt idx="285">
                  <c:v>41802.467654455002</c:v>
                </c:pt>
                <c:pt idx="286">
                  <c:v>41802.467654462103</c:v>
                </c:pt>
                <c:pt idx="287">
                  <c:v>41802.467654469299</c:v>
                </c:pt>
                <c:pt idx="288">
                  <c:v>41802.467654476503</c:v>
                </c:pt>
                <c:pt idx="289">
                  <c:v>41802.467654483698</c:v>
                </c:pt>
                <c:pt idx="290">
                  <c:v>41802.467665982302</c:v>
                </c:pt>
                <c:pt idx="291">
                  <c:v>41802.467665989403</c:v>
                </c:pt>
                <c:pt idx="292">
                  <c:v>41802.467665996599</c:v>
                </c:pt>
                <c:pt idx="293">
                  <c:v>41802.467666003802</c:v>
                </c:pt>
                <c:pt idx="294">
                  <c:v>41802.467666010998</c:v>
                </c:pt>
                <c:pt idx="295">
                  <c:v>41802.467666018099</c:v>
                </c:pt>
                <c:pt idx="296">
                  <c:v>41802.467666025303</c:v>
                </c:pt>
                <c:pt idx="297">
                  <c:v>41802.467666032499</c:v>
                </c:pt>
                <c:pt idx="298">
                  <c:v>41802.467666039702</c:v>
                </c:pt>
                <c:pt idx="299">
                  <c:v>41802.467666046803</c:v>
                </c:pt>
                <c:pt idx="300">
                  <c:v>41802.467677545399</c:v>
                </c:pt>
                <c:pt idx="301">
                  <c:v>41802.467677552602</c:v>
                </c:pt>
                <c:pt idx="302">
                  <c:v>41802.467677559798</c:v>
                </c:pt>
                <c:pt idx="303">
                  <c:v>41802.4676775669</c:v>
                </c:pt>
                <c:pt idx="304">
                  <c:v>41802.467677574103</c:v>
                </c:pt>
                <c:pt idx="305">
                  <c:v>41802.467677581299</c:v>
                </c:pt>
                <c:pt idx="306">
                  <c:v>41802.467677588502</c:v>
                </c:pt>
                <c:pt idx="307">
                  <c:v>41802.467677595603</c:v>
                </c:pt>
                <c:pt idx="308">
                  <c:v>41802.467677602799</c:v>
                </c:pt>
                <c:pt idx="309">
                  <c:v>41802.467677610002</c:v>
                </c:pt>
                <c:pt idx="310">
                  <c:v>41802.467689097</c:v>
                </c:pt>
                <c:pt idx="311">
                  <c:v>41802.467689104204</c:v>
                </c:pt>
                <c:pt idx="312">
                  <c:v>41802.4676891114</c:v>
                </c:pt>
                <c:pt idx="313">
                  <c:v>41802.467689118501</c:v>
                </c:pt>
                <c:pt idx="314">
                  <c:v>41802.467689125697</c:v>
                </c:pt>
                <c:pt idx="315">
                  <c:v>41802.4676891329</c:v>
                </c:pt>
                <c:pt idx="316">
                  <c:v>41802.467689140103</c:v>
                </c:pt>
                <c:pt idx="317">
                  <c:v>41802.467689147197</c:v>
                </c:pt>
                <c:pt idx="318">
                  <c:v>41802.4676891544</c:v>
                </c:pt>
                <c:pt idx="319">
                  <c:v>41802.467689161604</c:v>
                </c:pt>
                <c:pt idx="320">
                  <c:v>41802.4677006602</c:v>
                </c:pt>
                <c:pt idx="321">
                  <c:v>41802.467700667301</c:v>
                </c:pt>
                <c:pt idx="322">
                  <c:v>41802.467700674497</c:v>
                </c:pt>
                <c:pt idx="323">
                  <c:v>41802.4677006817</c:v>
                </c:pt>
                <c:pt idx="324">
                  <c:v>41802.467700688903</c:v>
                </c:pt>
                <c:pt idx="325">
                  <c:v>41802.467700695997</c:v>
                </c:pt>
                <c:pt idx="326">
                  <c:v>41802.467700703201</c:v>
                </c:pt>
                <c:pt idx="327">
                  <c:v>41802.467700710396</c:v>
                </c:pt>
                <c:pt idx="328">
                  <c:v>41802.4677007176</c:v>
                </c:pt>
                <c:pt idx="329">
                  <c:v>41802.467700724701</c:v>
                </c:pt>
                <c:pt idx="330">
                  <c:v>41802.4677123738</c:v>
                </c:pt>
                <c:pt idx="331">
                  <c:v>41802.467712381003</c:v>
                </c:pt>
                <c:pt idx="332">
                  <c:v>41802.467712388097</c:v>
                </c:pt>
                <c:pt idx="333">
                  <c:v>41802.467712395301</c:v>
                </c:pt>
                <c:pt idx="334">
                  <c:v>41802.467712402497</c:v>
                </c:pt>
                <c:pt idx="335">
                  <c:v>41802.4677124097</c:v>
                </c:pt>
                <c:pt idx="336">
                  <c:v>41802.467712416903</c:v>
                </c:pt>
                <c:pt idx="337">
                  <c:v>41802.467712423997</c:v>
                </c:pt>
                <c:pt idx="338">
                  <c:v>41802.4677124312</c:v>
                </c:pt>
                <c:pt idx="339">
                  <c:v>41802.467712438403</c:v>
                </c:pt>
                <c:pt idx="340">
                  <c:v>41802.467723925402</c:v>
                </c:pt>
                <c:pt idx="341">
                  <c:v>41802.467723932597</c:v>
                </c:pt>
                <c:pt idx="342">
                  <c:v>41802.467723939699</c:v>
                </c:pt>
                <c:pt idx="343">
                  <c:v>41802.467723946902</c:v>
                </c:pt>
                <c:pt idx="344">
                  <c:v>41802.467723954098</c:v>
                </c:pt>
                <c:pt idx="345">
                  <c:v>41802.467723961301</c:v>
                </c:pt>
                <c:pt idx="346">
                  <c:v>41802.467723968402</c:v>
                </c:pt>
                <c:pt idx="347">
                  <c:v>41802.467723975598</c:v>
                </c:pt>
                <c:pt idx="348">
                  <c:v>41802.467723982802</c:v>
                </c:pt>
                <c:pt idx="349">
                  <c:v>41802.467723989997</c:v>
                </c:pt>
                <c:pt idx="350">
                  <c:v>41802.467735477003</c:v>
                </c:pt>
                <c:pt idx="351">
                  <c:v>41802.467735484097</c:v>
                </c:pt>
                <c:pt idx="352">
                  <c:v>41802.4677354913</c:v>
                </c:pt>
                <c:pt idx="353">
                  <c:v>41802.467735498503</c:v>
                </c:pt>
                <c:pt idx="354">
                  <c:v>41802.467735505699</c:v>
                </c:pt>
                <c:pt idx="355">
                  <c:v>41802.467735512902</c:v>
                </c:pt>
                <c:pt idx="356">
                  <c:v>41802.467735519996</c:v>
                </c:pt>
                <c:pt idx="357">
                  <c:v>41802.4677355272</c:v>
                </c:pt>
                <c:pt idx="358">
                  <c:v>41802.467735534403</c:v>
                </c:pt>
                <c:pt idx="359">
                  <c:v>41802.467735541599</c:v>
                </c:pt>
                <c:pt idx="360">
                  <c:v>41802.4677470401</c:v>
                </c:pt>
                <c:pt idx="361">
                  <c:v>41802.467747047303</c:v>
                </c:pt>
                <c:pt idx="362">
                  <c:v>41802.467747054499</c:v>
                </c:pt>
                <c:pt idx="363">
                  <c:v>41802.467747061703</c:v>
                </c:pt>
                <c:pt idx="364">
                  <c:v>41802.467747068797</c:v>
                </c:pt>
                <c:pt idx="365">
                  <c:v>41802.467747076</c:v>
                </c:pt>
                <c:pt idx="366">
                  <c:v>41802.467747083203</c:v>
                </c:pt>
                <c:pt idx="367">
                  <c:v>41802.467747090399</c:v>
                </c:pt>
                <c:pt idx="368">
                  <c:v>41802.4677470975</c:v>
                </c:pt>
                <c:pt idx="369">
                  <c:v>41802.467747104703</c:v>
                </c:pt>
                <c:pt idx="370">
                  <c:v>41802.467758614897</c:v>
                </c:pt>
                <c:pt idx="371">
                  <c:v>41802.467758621999</c:v>
                </c:pt>
                <c:pt idx="372">
                  <c:v>41802.467758629202</c:v>
                </c:pt>
                <c:pt idx="373">
                  <c:v>41802.467758636398</c:v>
                </c:pt>
                <c:pt idx="374">
                  <c:v>41802.467758643601</c:v>
                </c:pt>
                <c:pt idx="375">
                  <c:v>41802.467758650702</c:v>
                </c:pt>
                <c:pt idx="376">
                  <c:v>41802.467758657898</c:v>
                </c:pt>
                <c:pt idx="377">
                  <c:v>41802.467758665101</c:v>
                </c:pt>
                <c:pt idx="378">
                  <c:v>41802.467758672297</c:v>
                </c:pt>
                <c:pt idx="379">
                  <c:v>41802.467758679399</c:v>
                </c:pt>
                <c:pt idx="380">
                  <c:v>41802.467770154901</c:v>
                </c:pt>
                <c:pt idx="381">
                  <c:v>41802.467770162097</c:v>
                </c:pt>
                <c:pt idx="382">
                  <c:v>41802.467770169198</c:v>
                </c:pt>
                <c:pt idx="383">
                  <c:v>41802.467770176401</c:v>
                </c:pt>
                <c:pt idx="384">
                  <c:v>41802.467770183597</c:v>
                </c:pt>
                <c:pt idx="385">
                  <c:v>41802.4677701908</c:v>
                </c:pt>
                <c:pt idx="386">
                  <c:v>41802.467770197902</c:v>
                </c:pt>
                <c:pt idx="387">
                  <c:v>41802.467770205098</c:v>
                </c:pt>
                <c:pt idx="388">
                  <c:v>41802.467770212301</c:v>
                </c:pt>
                <c:pt idx="389">
                  <c:v>41802.467770219497</c:v>
                </c:pt>
                <c:pt idx="390">
                  <c:v>41802.467781694897</c:v>
                </c:pt>
                <c:pt idx="391">
                  <c:v>41802.4677817021</c:v>
                </c:pt>
                <c:pt idx="392">
                  <c:v>41802.467781709202</c:v>
                </c:pt>
                <c:pt idx="393">
                  <c:v>41802.467781716397</c:v>
                </c:pt>
                <c:pt idx="394">
                  <c:v>41802.467781723601</c:v>
                </c:pt>
                <c:pt idx="395">
                  <c:v>41802.467781730797</c:v>
                </c:pt>
                <c:pt idx="396">
                  <c:v>41802.467781737898</c:v>
                </c:pt>
                <c:pt idx="397">
                  <c:v>41802.467781745101</c:v>
                </c:pt>
                <c:pt idx="398">
                  <c:v>41802.467781752297</c:v>
                </c:pt>
                <c:pt idx="399">
                  <c:v>41802.4677817595</c:v>
                </c:pt>
                <c:pt idx="400">
                  <c:v>41802.467793269599</c:v>
                </c:pt>
                <c:pt idx="401">
                  <c:v>41802.467793276803</c:v>
                </c:pt>
                <c:pt idx="402">
                  <c:v>41802.467793283999</c:v>
                </c:pt>
                <c:pt idx="403">
                  <c:v>41802.467793291202</c:v>
                </c:pt>
                <c:pt idx="404">
                  <c:v>41802.467793298303</c:v>
                </c:pt>
                <c:pt idx="405">
                  <c:v>41802.467793305499</c:v>
                </c:pt>
                <c:pt idx="406">
                  <c:v>41802.467793312702</c:v>
                </c:pt>
                <c:pt idx="407">
                  <c:v>41802.467793319898</c:v>
                </c:pt>
                <c:pt idx="408">
                  <c:v>41802.467793327</c:v>
                </c:pt>
                <c:pt idx="409">
                  <c:v>41802.467793334203</c:v>
                </c:pt>
                <c:pt idx="410">
                  <c:v>41802.467804844397</c:v>
                </c:pt>
                <c:pt idx="411">
                  <c:v>41802.467804851498</c:v>
                </c:pt>
                <c:pt idx="412">
                  <c:v>41802.467804858701</c:v>
                </c:pt>
                <c:pt idx="413">
                  <c:v>41802.467804865897</c:v>
                </c:pt>
                <c:pt idx="414">
                  <c:v>41802.4678048731</c:v>
                </c:pt>
                <c:pt idx="415">
                  <c:v>41802.467804880202</c:v>
                </c:pt>
                <c:pt idx="416">
                  <c:v>41802.467804887398</c:v>
                </c:pt>
                <c:pt idx="417">
                  <c:v>41802.467804894601</c:v>
                </c:pt>
                <c:pt idx="418">
                  <c:v>41802.467804901797</c:v>
                </c:pt>
                <c:pt idx="419">
                  <c:v>41802.467804908898</c:v>
                </c:pt>
                <c:pt idx="420">
                  <c:v>41802.467816546399</c:v>
                </c:pt>
                <c:pt idx="421">
                  <c:v>41802.467816553602</c:v>
                </c:pt>
                <c:pt idx="422">
                  <c:v>41802.467816560798</c:v>
                </c:pt>
                <c:pt idx="423">
                  <c:v>41802.467816568002</c:v>
                </c:pt>
                <c:pt idx="424">
                  <c:v>41802.467816575103</c:v>
                </c:pt>
                <c:pt idx="425">
                  <c:v>41802.467816582299</c:v>
                </c:pt>
                <c:pt idx="426">
                  <c:v>41802.467816589502</c:v>
                </c:pt>
                <c:pt idx="427">
                  <c:v>41802.467816596698</c:v>
                </c:pt>
                <c:pt idx="428">
                  <c:v>41802.467816603799</c:v>
                </c:pt>
                <c:pt idx="429">
                  <c:v>41802.467816611002</c:v>
                </c:pt>
                <c:pt idx="430">
                  <c:v>41802.467828109598</c:v>
                </c:pt>
                <c:pt idx="431">
                  <c:v>41802.467828116802</c:v>
                </c:pt>
                <c:pt idx="432">
                  <c:v>41802.467828123903</c:v>
                </c:pt>
                <c:pt idx="433">
                  <c:v>41802.467828131099</c:v>
                </c:pt>
                <c:pt idx="434">
                  <c:v>41802.467828138302</c:v>
                </c:pt>
                <c:pt idx="435">
                  <c:v>41802.467828145498</c:v>
                </c:pt>
                <c:pt idx="436">
                  <c:v>41802.467828152599</c:v>
                </c:pt>
                <c:pt idx="437">
                  <c:v>41802.467828159803</c:v>
                </c:pt>
                <c:pt idx="438">
                  <c:v>41802.467828166999</c:v>
                </c:pt>
                <c:pt idx="439">
                  <c:v>41802.467828174202</c:v>
                </c:pt>
                <c:pt idx="440">
                  <c:v>41802.467839684301</c:v>
                </c:pt>
                <c:pt idx="441">
                  <c:v>41802.467839691497</c:v>
                </c:pt>
                <c:pt idx="442">
                  <c:v>41802.4678396987</c:v>
                </c:pt>
                <c:pt idx="443">
                  <c:v>41802.467839705903</c:v>
                </c:pt>
                <c:pt idx="444">
                  <c:v>41802.467839712997</c:v>
                </c:pt>
                <c:pt idx="445">
                  <c:v>41802.467839720201</c:v>
                </c:pt>
                <c:pt idx="446">
                  <c:v>41802.467839727396</c:v>
                </c:pt>
                <c:pt idx="447">
                  <c:v>41802.4678397346</c:v>
                </c:pt>
                <c:pt idx="448">
                  <c:v>41802.467839741701</c:v>
                </c:pt>
                <c:pt idx="449">
                  <c:v>41802.467839748897</c:v>
                </c:pt>
                <c:pt idx="450">
                  <c:v>41802.467851235902</c:v>
                </c:pt>
                <c:pt idx="451">
                  <c:v>41802.467851243098</c:v>
                </c:pt>
                <c:pt idx="452">
                  <c:v>41802.467851250301</c:v>
                </c:pt>
                <c:pt idx="453">
                  <c:v>41802.467851257403</c:v>
                </c:pt>
                <c:pt idx="454">
                  <c:v>41802.467851264599</c:v>
                </c:pt>
                <c:pt idx="455">
                  <c:v>41802.467851271802</c:v>
                </c:pt>
                <c:pt idx="456">
                  <c:v>41802.467851278998</c:v>
                </c:pt>
                <c:pt idx="457">
                  <c:v>41802.467851286099</c:v>
                </c:pt>
                <c:pt idx="458">
                  <c:v>41802.467851293302</c:v>
                </c:pt>
                <c:pt idx="459">
                  <c:v>41802.467851300498</c:v>
                </c:pt>
                <c:pt idx="460">
                  <c:v>41802.467862787496</c:v>
                </c:pt>
                <c:pt idx="461">
                  <c:v>41802.4678627947</c:v>
                </c:pt>
                <c:pt idx="462">
                  <c:v>41802.467862801801</c:v>
                </c:pt>
                <c:pt idx="463">
                  <c:v>41802.467862808997</c:v>
                </c:pt>
                <c:pt idx="464">
                  <c:v>41802.4678628162</c:v>
                </c:pt>
                <c:pt idx="465">
                  <c:v>41802.467862823403</c:v>
                </c:pt>
                <c:pt idx="466">
                  <c:v>41802.467862830497</c:v>
                </c:pt>
                <c:pt idx="467">
                  <c:v>41802.467862837701</c:v>
                </c:pt>
                <c:pt idx="468">
                  <c:v>41802.467862844896</c:v>
                </c:pt>
                <c:pt idx="469">
                  <c:v>41802.4678628521</c:v>
                </c:pt>
                <c:pt idx="470">
                  <c:v>41802.467874339098</c:v>
                </c:pt>
                <c:pt idx="471">
                  <c:v>41802.467874346301</c:v>
                </c:pt>
                <c:pt idx="472">
                  <c:v>41802.467874353402</c:v>
                </c:pt>
                <c:pt idx="473">
                  <c:v>41802.467874360598</c:v>
                </c:pt>
                <c:pt idx="474">
                  <c:v>41802.467874367801</c:v>
                </c:pt>
                <c:pt idx="475">
                  <c:v>41802.467874374997</c:v>
                </c:pt>
                <c:pt idx="476">
                  <c:v>41802.467874382099</c:v>
                </c:pt>
                <c:pt idx="477">
                  <c:v>41802.467874389302</c:v>
                </c:pt>
                <c:pt idx="478">
                  <c:v>41802.467874396498</c:v>
                </c:pt>
                <c:pt idx="479">
                  <c:v>41802.467874403701</c:v>
                </c:pt>
                <c:pt idx="480">
                  <c:v>41802.467885879101</c:v>
                </c:pt>
                <c:pt idx="481">
                  <c:v>41802.467885886297</c:v>
                </c:pt>
                <c:pt idx="482">
                  <c:v>41802.467885893398</c:v>
                </c:pt>
                <c:pt idx="483">
                  <c:v>41802.467885900602</c:v>
                </c:pt>
                <c:pt idx="484">
                  <c:v>41802.467885907798</c:v>
                </c:pt>
                <c:pt idx="485">
                  <c:v>41802.467885915001</c:v>
                </c:pt>
                <c:pt idx="486">
                  <c:v>41802.467885922102</c:v>
                </c:pt>
                <c:pt idx="487">
                  <c:v>41802.467885929298</c:v>
                </c:pt>
                <c:pt idx="488">
                  <c:v>41802.467885936501</c:v>
                </c:pt>
                <c:pt idx="489">
                  <c:v>41802.467885943697</c:v>
                </c:pt>
                <c:pt idx="490">
                  <c:v>41802.467897465402</c:v>
                </c:pt>
                <c:pt idx="491">
                  <c:v>41802.467897472598</c:v>
                </c:pt>
                <c:pt idx="492">
                  <c:v>41802.467897479801</c:v>
                </c:pt>
                <c:pt idx="493">
                  <c:v>41802.467897486902</c:v>
                </c:pt>
                <c:pt idx="494">
                  <c:v>41802.467897494098</c:v>
                </c:pt>
                <c:pt idx="495">
                  <c:v>41802.467897501301</c:v>
                </c:pt>
                <c:pt idx="496">
                  <c:v>41802.467897508497</c:v>
                </c:pt>
                <c:pt idx="497">
                  <c:v>41802.467897515598</c:v>
                </c:pt>
                <c:pt idx="498">
                  <c:v>41802.467897522802</c:v>
                </c:pt>
                <c:pt idx="499">
                  <c:v>41802.467897529998</c:v>
                </c:pt>
                <c:pt idx="500">
                  <c:v>41802.467909017003</c:v>
                </c:pt>
                <c:pt idx="501">
                  <c:v>41802.467909024199</c:v>
                </c:pt>
                <c:pt idx="502">
                  <c:v>41802.4679090313</c:v>
                </c:pt>
                <c:pt idx="503">
                  <c:v>41802.467909038503</c:v>
                </c:pt>
                <c:pt idx="504">
                  <c:v>41802.467909045699</c:v>
                </c:pt>
                <c:pt idx="505">
                  <c:v>41802.467909052903</c:v>
                </c:pt>
                <c:pt idx="506">
                  <c:v>41802.467909059997</c:v>
                </c:pt>
                <c:pt idx="507">
                  <c:v>41802.4679090672</c:v>
                </c:pt>
                <c:pt idx="508">
                  <c:v>41802.467909074403</c:v>
                </c:pt>
                <c:pt idx="509">
                  <c:v>41802.467909081599</c:v>
                </c:pt>
                <c:pt idx="510">
                  <c:v>41802.467920556999</c:v>
                </c:pt>
                <c:pt idx="511">
                  <c:v>41802.467920564202</c:v>
                </c:pt>
                <c:pt idx="512">
                  <c:v>41802.467920571296</c:v>
                </c:pt>
                <c:pt idx="513">
                  <c:v>41802.4679205785</c:v>
                </c:pt>
                <c:pt idx="514">
                  <c:v>41802.467920585703</c:v>
                </c:pt>
                <c:pt idx="515">
                  <c:v>41802.467920592899</c:v>
                </c:pt>
                <c:pt idx="516">
                  <c:v>41802.467920600102</c:v>
                </c:pt>
                <c:pt idx="517">
                  <c:v>41802.467920607203</c:v>
                </c:pt>
                <c:pt idx="518">
                  <c:v>41802.467920614399</c:v>
                </c:pt>
                <c:pt idx="519">
                  <c:v>41802.467920621602</c:v>
                </c:pt>
                <c:pt idx="520">
                  <c:v>41802.467932131702</c:v>
                </c:pt>
                <c:pt idx="521">
                  <c:v>41802.467932138898</c:v>
                </c:pt>
                <c:pt idx="522">
                  <c:v>41802.467932146101</c:v>
                </c:pt>
                <c:pt idx="523">
                  <c:v>41802.467932153297</c:v>
                </c:pt>
                <c:pt idx="524">
                  <c:v>41802.467932160398</c:v>
                </c:pt>
                <c:pt idx="525">
                  <c:v>41802.467932167601</c:v>
                </c:pt>
                <c:pt idx="526">
                  <c:v>41802.467932174797</c:v>
                </c:pt>
                <c:pt idx="527">
                  <c:v>41802.467932182</c:v>
                </c:pt>
                <c:pt idx="528">
                  <c:v>41802.467932189102</c:v>
                </c:pt>
                <c:pt idx="529">
                  <c:v>41802.467932196298</c:v>
                </c:pt>
                <c:pt idx="530">
                  <c:v>41802.467943857002</c:v>
                </c:pt>
                <c:pt idx="531">
                  <c:v>41802.467943864103</c:v>
                </c:pt>
                <c:pt idx="532">
                  <c:v>41802.467943871299</c:v>
                </c:pt>
                <c:pt idx="533">
                  <c:v>41802.467943878502</c:v>
                </c:pt>
                <c:pt idx="534">
                  <c:v>41802.467943885698</c:v>
                </c:pt>
                <c:pt idx="535">
                  <c:v>41802.4679438928</c:v>
                </c:pt>
                <c:pt idx="536">
                  <c:v>41802.467943900003</c:v>
                </c:pt>
                <c:pt idx="537">
                  <c:v>41802.467943907199</c:v>
                </c:pt>
                <c:pt idx="538">
                  <c:v>41802.467943914402</c:v>
                </c:pt>
                <c:pt idx="539">
                  <c:v>41802.467943921503</c:v>
                </c:pt>
                <c:pt idx="540">
                  <c:v>41802.467955396998</c:v>
                </c:pt>
                <c:pt idx="541">
                  <c:v>41802.467955404099</c:v>
                </c:pt>
                <c:pt idx="542">
                  <c:v>41802.467955411303</c:v>
                </c:pt>
                <c:pt idx="543">
                  <c:v>41802.467955418499</c:v>
                </c:pt>
                <c:pt idx="544">
                  <c:v>41802.467955425702</c:v>
                </c:pt>
                <c:pt idx="545">
                  <c:v>41802.467955432803</c:v>
                </c:pt>
                <c:pt idx="546">
                  <c:v>41802.467955439999</c:v>
                </c:pt>
                <c:pt idx="547">
                  <c:v>41802.467955447202</c:v>
                </c:pt>
                <c:pt idx="548">
                  <c:v>41802.467955454398</c:v>
                </c:pt>
                <c:pt idx="549">
                  <c:v>41802.4679554615</c:v>
                </c:pt>
                <c:pt idx="550">
                  <c:v>41802.467966948498</c:v>
                </c:pt>
                <c:pt idx="551">
                  <c:v>41802.467966955701</c:v>
                </c:pt>
                <c:pt idx="552">
                  <c:v>41802.467966962897</c:v>
                </c:pt>
                <c:pt idx="553">
                  <c:v>41802.4679669701</c:v>
                </c:pt>
                <c:pt idx="554">
                  <c:v>41802.467966977201</c:v>
                </c:pt>
                <c:pt idx="555">
                  <c:v>41802.467966984397</c:v>
                </c:pt>
                <c:pt idx="556">
                  <c:v>41802.4679669916</c:v>
                </c:pt>
                <c:pt idx="557">
                  <c:v>41802.467966998804</c:v>
                </c:pt>
                <c:pt idx="558">
                  <c:v>41802.467967005898</c:v>
                </c:pt>
                <c:pt idx="559">
                  <c:v>41802.467967013101</c:v>
                </c:pt>
                <c:pt idx="560">
                  <c:v>41802.467978523302</c:v>
                </c:pt>
                <c:pt idx="561">
                  <c:v>41802.467978530498</c:v>
                </c:pt>
                <c:pt idx="562">
                  <c:v>41802.467978537599</c:v>
                </c:pt>
                <c:pt idx="563">
                  <c:v>41802.467978544802</c:v>
                </c:pt>
                <c:pt idx="564">
                  <c:v>41802.467978551998</c:v>
                </c:pt>
                <c:pt idx="565">
                  <c:v>41802.467978559202</c:v>
                </c:pt>
                <c:pt idx="566">
                  <c:v>41802.467978566303</c:v>
                </c:pt>
                <c:pt idx="567">
                  <c:v>41802.467978573499</c:v>
                </c:pt>
                <c:pt idx="568">
                  <c:v>41802.467978580702</c:v>
                </c:pt>
                <c:pt idx="569">
                  <c:v>41802.467978587898</c:v>
                </c:pt>
                <c:pt idx="570">
                  <c:v>41802.4679900517</c:v>
                </c:pt>
                <c:pt idx="571">
                  <c:v>41802.467990058904</c:v>
                </c:pt>
                <c:pt idx="572">
                  <c:v>41802.467990066099</c:v>
                </c:pt>
                <c:pt idx="573">
                  <c:v>41802.467990073201</c:v>
                </c:pt>
                <c:pt idx="574">
                  <c:v>41802.467990080397</c:v>
                </c:pt>
                <c:pt idx="575">
                  <c:v>41802.4679900876</c:v>
                </c:pt>
                <c:pt idx="576">
                  <c:v>41802.467990094803</c:v>
                </c:pt>
                <c:pt idx="577">
                  <c:v>41802.467990101897</c:v>
                </c:pt>
                <c:pt idx="578">
                  <c:v>41802.4679901091</c:v>
                </c:pt>
                <c:pt idx="579">
                  <c:v>41802.467990116304</c:v>
                </c:pt>
                <c:pt idx="580">
                  <c:v>41802.468001811598</c:v>
                </c:pt>
                <c:pt idx="581">
                  <c:v>41802.468001818801</c:v>
                </c:pt>
                <c:pt idx="582">
                  <c:v>41802.468001825997</c:v>
                </c:pt>
                <c:pt idx="583">
                  <c:v>41802.4680018332</c:v>
                </c:pt>
                <c:pt idx="584">
                  <c:v>41802.468001840403</c:v>
                </c:pt>
                <c:pt idx="585">
                  <c:v>41802.468001847497</c:v>
                </c:pt>
                <c:pt idx="586">
                  <c:v>41802.468001854701</c:v>
                </c:pt>
                <c:pt idx="587">
                  <c:v>41802.468001861896</c:v>
                </c:pt>
                <c:pt idx="588">
                  <c:v>41802.4680018691</c:v>
                </c:pt>
                <c:pt idx="589">
                  <c:v>41802.468001876201</c:v>
                </c:pt>
                <c:pt idx="590">
                  <c:v>41802.4680132012</c:v>
                </c:pt>
                <c:pt idx="591">
                  <c:v>41802.468013208403</c:v>
                </c:pt>
                <c:pt idx="592">
                  <c:v>41802.468013215497</c:v>
                </c:pt>
                <c:pt idx="593">
                  <c:v>41802.4680132227</c:v>
                </c:pt>
                <c:pt idx="594">
                  <c:v>41802.468013229904</c:v>
                </c:pt>
                <c:pt idx="595">
                  <c:v>41802.4680132371</c:v>
                </c:pt>
                <c:pt idx="596">
                  <c:v>41802.468013244201</c:v>
                </c:pt>
                <c:pt idx="597">
                  <c:v>41802.468013251397</c:v>
                </c:pt>
                <c:pt idx="598">
                  <c:v>41802.4680132586</c:v>
                </c:pt>
                <c:pt idx="599">
                  <c:v>41802.468013265803</c:v>
                </c:pt>
                <c:pt idx="600">
                  <c:v>41802.468024741203</c:v>
                </c:pt>
                <c:pt idx="601">
                  <c:v>41802.468024748399</c:v>
                </c:pt>
                <c:pt idx="602">
                  <c:v>41802.468024755603</c:v>
                </c:pt>
                <c:pt idx="603">
                  <c:v>41802.468024762697</c:v>
                </c:pt>
                <c:pt idx="604">
                  <c:v>41802.4680247699</c:v>
                </c:pt>
                <c:pt idx="605">
                  <c:v>41802.468024777103</c:v>
                </c:pt>
                <c:pt idx="606">
                  <c:v>41802.468024784299</c:v>
                </c:pt>
                <c:pt idx="607">
                  <c:v>41802.4680247914</c:v>
                </c:pt>
                <c:pt idx="608">
                  <c:v>41802.468024798603</c:v>
                </c:pt>
                <c:pt idx="609">
                  <c:v>41802.468024805799</c:v>
                </c:pt>
                <c:pt idx="610">
                  <c:v>41802.468036315899</c:v>
                </c:pt>
                <c:pt idx="611">
                  <c:v>41802.468036323102</c:v>
                </c:pt>
                <c:pt idx="612">
                  <c:v>41802.468036330298</c:v>
                </c:pt>
                <c:pt idx="613">
                  <c:v>41802.468036337501</c:v>
                </c:pt>
                <c:pt idx="614">
                  <c:v>41802.468036344602</c:v>
                </c:pt>
                <c:pt idx="615">
                  <c:v>41802.468036351798</c:v>
                </c:pt>
                <c:pt idx="616">
                  <c:v>41802.468036359001</c:v>
                </c:pt>
                <c:pt idx="617">
                  <c:v>41802.468036366197</c:v>
                </c:pt>
                <c:pt idx="618">
                  <c:v>41802.468036373299</c:v>
                </c:pt>
                <c:pt idx="619">
                  <c:v>41802.468036380502</c:v>
                </c:pt>
                <c:pt idx="620">
                  <c:v>41802.468048018003</c:v>
                </c:pt>
                <c:pt idx="621">
                  <c:v>41802.468048025199</c:v>
                </c:pt>
                <c:pt idx="622">
                  <c:v>41802.4680480323</c:v>
                </c:pt>
                <c:pt idx="623">
                  <c:v>41802.468048039504</c:v>
                </c:pt>
                <c:pt idx="624">
                  <c:v>41802.4680480467</c:v>
                </c:pt>
                <c:pt idx="625">
                  <c:v>41802.468048053903</c:v>
                </c:pt>
                <c:pt idx="626">
                  <c:v>41802.468048060997</c:v>
                </c:pt>
                <c:pt idx="627">
                  <c:v>41802.4680480682</c:v>
                </c:pt>
                <c:pt idx="628">
                  <c:v>41802.468048075403</c:v>
                </c:pt>
                <c:pt idx="629">
                  <c:v>41802.468048082599</c:v>
                </c:pt>
                <c:pt idx="630">
                  <c:v>41802.468059592698</c:v>
                </c:pt>
                <c:pt idx="631">
                  <c:v>41802.468059599902</c:v>
                </c:pt>
                <c:pt idx="632">
                  <c:v>41802.468059607098</c:v>
                </c:pt>
                <c:pt idx="633">
                  <c:v>41802.468059614301</c:v>
                </c:pt>
                <c:pt idx="634">
                  <c:v>41802.468059621402</c:v>
                </c:pt>
                <c:pt idx="635">
                  <c:v>41802.468059628598</c:v>
                </c:pt>
                <c:pt idx="636">
                  <c:v>41802.468059635801</c:v>
                </c:pt>
                <c:pt idx="637">
                  <c:v>41802.468059642997</c:v>
                </c:pt>
                <c:pt idx="638">
                  <c:v>41802.468059650098</c:v>
                </c:pt>
                <c:pt idx="639">
                  <c:v>41802.468059657302</c:v>
                </c:pt>
                <c:pt idx="640">
                  <c:v>41802.468071132702</c:v>
                </c:pt>
                <c:pt idx="641">
                  <c:v>41802.468071139898</c:v>
                </c:pt>
                <c:pt idx="642">
                  <c:v>41802.468071147101</c:v>
                </c:pt>
                <c:pt idx="643">
                  <c:v>41802.468071154297</c:v>
                </c:pt>
                <c:pt idx="644">
                  <c:v>41802.468071161398</c:v>
                </c:pt>
                <c:pt idx="645">
                  <c:v>41802.468071168601</c:v>
                </c:pt>
                <c:pt idx="646">
                  <c:v>41802.468071175797</c:v>
                </c:pt>
                <c:pt idx="647">
                  <c:v>41802.468071183001</c:v>
                </c:pt>
                <c:pt idx="648">
                  <c:v>41802.468071190196</c:v>
                </c:pt>
                <c:pt idx="649">
                  <c:v>41802.468071197298</c:v>
                </c:pt>
                <c:pt idx="650">
                  <c:v>41802.468082707499</c:v>
                </c:pt>
                <c:pt idx="651">
                  <c:v>41802.468082714702</c:v>
                </c:pt>
                <c:pt idx="652">
                  <c:v>41802.468082721804</c:v>
                </c:pt>
                <c:pt idx="653">
                  <c:v>41802.468082728999</c:v>
                </c:pt>
                <c:pt idx="654">
                  <c:v>41802.468082736203</c:v>
                </c:pt>
                <c:pt idx="655">
                  <c:v>41802.468082743399</c:v>
                </c:pt>
                <c:pt idx="656">
                  <c:v>41802.4680827505</c:v>
                </c:pt>
                <c:pt idx="657">
                  <c:v>41802.468082757703</c:v>
                </c:pt>
                <c:pt idx="658">
                  <c:v>41802.468082764899</c:v>
                </c:pt>
                <c:pt idx="659">
                  <c:v>41802.468082772102</c:v>
                </c:pt>
                <c:pt idx="660">
                  <c:v>41802.4680942591</c:v>
                </c:pt>
                <c:pt idx="661">
                  <c:v>41802.468094266202</c:v>
                </c:pt>
                <c:pt idx="662">
                  <c:v>41802.468094273398</c:v>
                </c:pt>
                <c:pt idx="663">
                  <c:v>41802.468094280601</c:v>
                </c:pt>
                <c:pt idx="664">
                  <c:v>41802.468094287797</c:v>
                </c:pt>
                <c:pt idx="665">
                  <c:v>41802.468094294898</c:v>
                </c:pt>
                <c:pt idx="666">
                  <c:v>41802.468094302101</c:v>
                </c:pt>
                <c:pt idx="667">
                  <c:v>41802.468094309297</c:v>
                </c:pt>
                <c:pt idx="668">
                  <c:v>41802.4680943165</c:v>
                </c:pt>
                <c:pt idx="669">
                  <c:v>41802.468094323602</c:v>
                </c:pt>
                <c:pt idx="670">
                  <c:v>41802.468105787499</c:v>
                </c:pt>
                <c:pt idx="671">
                  <c:v>41802.468105794702</c:v>
                </c:pt>
                <c:pt idx="672">
                  <c:v>41802.468105801898</c:v>
                </c:pt>
                <c:pt idx="673">
                  <c:v>41802.468105808999</c:v>
                </c:pt>
                <c:pt idx="674">
                  <c:v>41802.468105816202</c:v>
                </c:pt>
                <c:pt idx="675">
                  <c:v>41802.468105823398</c:v>
                </c:pt>
                <c:pt idx="676">
                  <c:v>41802.468105830601</c:v>
                </c:pt>
                <c:pt idx="677">
                  <c:v>41802.468105837703</c:v>
                </c:pt>
                <c:pt idx="678">
                  <c:v>41802.468105844899</c:v>
                </c:pt>
                <c:pt idx="679">
                  <c:v>41802.468105852102</c:v>
                </c:pt>
                <c:pt idx="680">
                  <c:v>41802.468117373799</c:v>
                </c:pt>
                <c:pt idx="681">
                  <c:v>41802.468117381002</c:v>
                </c:pt>
                <c:pt idx="682">
                  <c:v>41802.468117388198</c:v>
                </c:pt>
                <c:pt idx="683">
                  <c:v>41802.468117395299</c:v>
                </c:pt>
                <c:pt idx="684">
                  <c:v>41802.468117402503</c:v>
                </c:pt>
                <c:pt idx="685">
                  <c:v>41802.468117409699</c:v>
                </c:pt>
                <c:pt idx="686">
                  <c:v>41802.468117416902</c:v>
                </c:pt>
                <c:pt idx="687">
                  <c:v>41802.468117424003</c:v>
                </c:pt>
                <c:pt idx="688">
                  <c:v>41802.468117431199</c:v>
                </c:pt>
                <c:pt idx="689">
                  <c:v>41802.468117438402</c:v>
                </c:pt>
                <c:pt idx="690">
                  <c:v>41802.468128936998</c:v>
                </c:pt>
                <c:pt idx="691">
                  <c:v>41802.468128944201</c:v>
                </c:pt>
                <c:pt idx="692">
                  <c:v>41802.468128951303</c:v>
                </c:pt>
                <c:pt idx="693">
                  <c:v>41802.468128958499</c:v>
                </c:pt>
                <c:pt idx="694">
                  <c:v>41802.468128965702</c:v>
                </c:pt>
                <c:pt idx="695">
                  <c:v>41802.468128972898</c:v>
                </c:pt>
                <c:pt idx="696">
                  <c:v>41802.468128979999</c:v>
                </c:pt>
                <c:pt idx="697">
                  <c:v>41802.468128987202</c:v>
                </c:pt>
                <c:pt idx="698">
                  <c:v>41802.468128994398</c:v>
                </c:pt>
                <c:pt idx="699">
                  <c:v>41802.468129001601</c:v>
                </c:pt>
                <c:pt idx="700">
                  <c:v>41802.468140477002</c:v>
                </c:pt>
                <c:pt idx="701">
                  <c:v>41802.468140484198</c:v>
                </c:pt>
                <c:pt idx="702">
                  <c:v>41802.468140491299</c:v>
                </c:pt>
                <c:pt idx="703">
                  <c:v>41802.468140498502</c:v>
                </c:pt>
                <c:pt idx="704">
                  <c:v>41802.468140505698</c:v>
                </c:pt>
                <c:pt idx="705">
                  <c:v>41802.468140512901</c:v>
                </c:pt>
                <c:pt idx="706">
                  <c:v>41802.468140520003</c:v>
                </c:pt>
                <c:pt idx="707">
                  <c:v>41802.468140527199</c:v>
                </c:pt>
                <c:pt idx="708">
                  <c:v>41802.468140534402</c:v>
                </c:pt>
                <c:pt idx="709">
                  <c:v>41802.468140541598</c:v>
                </c:pt>
                <c:pt idx="710">
                  <c:v>41802.468152051697</c:v>
                </c:pt>
                <c:pt idx="711">
                  <c:v>41802.4681520589</c:v>
                </c:pt>
                <c:pt idx="712">
                  <c:v>41802.468152066103</c:v>
                </c:pt>
                <c:pt idx="713">
                  <c:v>41802.468152073197</c:v>
                </c:pt>
                <c:pt idx="714">
                  <c:v>41802.468152080401</c:v>
                </c:pt>
                <c:pt idx="715">
                  <c:v>41802.468152087597</c:v>
                </c:pt>
                <c:pt idx="716">
                  <c:v>41802.4681520948</c:v>
                </c:pt>
                <c:pt idx="717">
                  <c:v>41802.468152102003</c:v>
                </c:pt>
                <c:pt idx="718">
                  <c:v>41802.468152109097</c:v>
                </c:pt>
                <c:pt idx="719">
                  <c:v>41802.4681521163</c:v>
                </c:pt>
                <c:pt idx="720">
                  <c:v>41802.468163765399</c:v>
                </c:pt>
                <c:pt idx="721">
                  <c:v>41802.468163772501</c:v>
                </c:pt>
                <c:pt idx="722">
                  <c:v>41802.468163779697</c:v>
                </c:pt>
                <c:pt idx="723">
                  <c:v>41802.4681637869</c:v>
                </c:pt>
                <c:pt idx="724">
                  <c:v>41802.468163794103</c:v>
                </c:pt>
                <c:pt idx="725">
                  <c:v>41802.468163801197</c:v>
                </c:pt>
                <c:pt idx="726">
                  <c:v>41802.4681638084</c:v>
                </c:pt>
                <c:pt idx="727">
                  <c:v>41802.468163815603</c:v>
                </c:pt>
                <c:pt idx="728">
                  <c:v>41802.468163822799</c:v>
                </c:pt>
                <c:pt idx="729">
                  <c:v>41802.468163829901</c:v>
                </c:pt>
                <c:pt idx="730">
                  <c:v>41802.468175513699</c:v>
                </c:pt>
                <c:pt idx="731">
                  <c:v>41802.468175520902</c:v>
                </c:pt>
                <c:pt idx="732">
                  <c:v>41802.468175528098</c:v>
                </c:pt>
                <c:pt idx="733">
                  <c:v>41802.468175535199</c:v>
                </c:pt>
                <c:pt idx="734">
                  <c:v>41802.468175542403</c:v>
                </c:pt>
                <c:pt idx="735">
                  <c:v>41802.468175549599</c:v>
                </c:pt>
                <c:pt idx="736">
                  <c:v>41802.468175556802</c:v>
                </c:pt>
                <c:pt idx="737">
                  <c:v>41802.468175563903</c:v>
                </c:pt>
                <c:pt idx="738">
                  <c:v>41802.468175571099</c:v>
                </c:pt>
                <c:pt idx="739">
                  <c:v>41802.468175578302</c:v>
                </c:pt>
                <c:pt idx="740">
                  <c:v>41802.468186891703</c:v>
                </c:pt>
                <c:pt idx="741">
                  <c:v>41802.468186898899</c:v>
                </c:pt>
                <c:pt idx="742">
                  <c:v>41802.468186906</c:v>
                </c:pt>
                <c:pt idx="743">
                  <c:v>41802.468186913196</c:v>
                </c:pt>
                <c:pt idx="744">
                  <c:v>41802.4681869204</c:v>
                </c:pt>
                <c:pt idx="745">
                  <c:v>41802.468186927603</c:v>
                </c:pt>
                <c:pt idx="746">
                  <c:v>41802.468186934697</c:v>
                </c:pt>
                <c:pt idx="747">
                  <c:v>41802.4681869419</c:v>
                </c:pt>
                <c:pt idx="748">
                  <c:v>41802.468186949103</c:v>
                </c:pt>
                <c:pt idx="749">
                  <c:v>41802.468186956299</c:v>
                </c:pt>
                <c:pt idx="750">
                  <c:v>41802.468198431699</c:v>
                </c:pt>
                <c:pt idx="751">
                  <c:v>41802.468198438903</c:v>
                </c:pt>
                <c:pt idx="752">
                  <c:v>41802.468198445997</c:v>
                </c:pt>
                <c:pt idx="753">
                  <c:v>41802.4681984532</c:v>
                </c:pt>
                <c:pt idx="754">
                  <c:v>41802.468198460403</c:v>
                </c:pt>
                <c:pt idx="755">
                  <c:v>41802.468198467599</c:v>
                </c:pt>
                <c:pt idx="756">
                  <c:v>41802.4681984747</c:v>
                </c:pt>
                <c:pt idx="757">
                  <c:v>41802.468198481904</c:v>
                </c:pt>
                <c:pt idx="758">
                  <c:v>41802.468198489099</c:v>
                </c:pt>
                <c:pt idx="759">
                  <c:v>41802.468198496303</c:v>
                </c:pt>
                <c:pt idx="760">
                  <c:v>41802.468209994899</c:v>
                </c:pt>
                <c:pt idx="761">
                  <c:v>41802.468210002</c:v>
                </c:pt>
                <c:pt idx="762">
                  <c:v>41802.468210009203</c:v>
                </c:pt>
                <c:pt idx="763">
                  <c:v>41802.468210016399</c:v>
                </c:pt>
                <c:pt idx="764">
                  <c:v>41802.468210023602</c:v>
                </c:pt>
                <c:pt idx="765">
                  <c:v>41802.468210030704</c:v>
                </c:pt>
                <c:pt idx="766">
                  <c:v>41802.4682100379</c:v>
                </c:pt>
                <c:pt idx="767">
                  <c:v>41802.468210045103</c:v>
                </c:pt>
                <c:pt idx="768">
                  <c:v>41802.468210052299</c:v>
                </c:pt>
                <c:pt idx="769">
                  <c:v>41802.4682100594</c:v>
                </c:pt>
                <c:pt idx="770">
                  <c:v>41802.468221534902</c:v>
                </c:pt>
                <c:pt idx="771">
                  <c:v>41802.468221542003</c:v>
                </c:pt>
                <c:pt idx="772">
                  <c:v>41802.468221549199</c:v>
                </c:pt>
                <c:pt idx="773">
                  <c:v>41802.468221556403</c:v>
                </c:pt>
                <c:pt idx="774">
                  <c:v>41802.468221563598</c:v>
                </c:pt>
                <c:pt idx="775">
                  <c:v>41802.4682215707</c:v>
                </c:pt>
                <c:pt idx="776">
                  <c:v>41802.468221577903</c:v>
                </c:pt>
                <c:pt idx="777">
                  <c:v>41802.468221585099</c:v>
                </c:pt>
                <c:pt idx="778">
                  <c:v>41802.468221592302</c:v>
                </c:pt>
                <c:pt idx="779">
                  <c:v>41802.468221599403</c:v>
                </c:pt>
                <c:pt idx="780">
                  <c:v>41802.468233121203</c:v>
                </c:pt>
                <c:pt idx="781">
                  <c:v>41802.468233128297</c:v>
                </c:pt>
                <c:pt idx="782">
                  <c:v>41802.4682331355</c:v>
                </c:pt>
                <c:pt idx="783">
                  <c:v>41802.468233142703</c:v>
                </c:pt>
                <c:pt idx="784">
                  <c:v>41802.468233149899</c:v>
                </c:pt>
                <c:pt idx="785">
                  <c:v>41802.468233157102</c:v>
                </c:pt>
                <c:pt idx="786">
                  <c:v>41802.468233164203</c:v>
                </c:pt>
                <c:pt idx="787">
                  <c:v>41802.468233171399</c:v>
                </c:pt>
                <c:pt idx="788">
                  <c:v>41802.468233178603</c:v>
                </c:pt>
                <c:pt idx="789">
                  <c:v>41802.468233185798</c:v>
                </c:pt>
                <c:pt idx="790">
                  <c:v>41802.4682446843</c:v>
                </c:pt>
                <c:pt idx="791">
                  <c:v>41802.468244691503</c:v>
                </c:pt>
                <c:pt idx="792">
                  <c:v>41802.468244698699</c:v>
                </c:pt>
                <c:pt idx="793">
                  <c:v>41802.468244705902</c:v>
                </c:pt>
                <c:pt idx="794">
                  <c:v>41802.468244713004</c:v>
                </c:pt>
                <c:pt idx="795">
                  <c:v>41802.468244720199</c:v>
                </c:pt>
                <c:pt idx="796">
                  <c:v>41802.468244727403</c:v>
                </c:pt>
                <c:pt idx="797">
                  <c:v>41802.468244734599</c:v>
                </c:pt>
                <c:pt idx="798">
                  <c:v>41802.4682447417</c:v>
                </c:pt>
                <c:pt idx="799">
                  <c:v>41802.468244748903</c:v>
                </c:pt>
                <c:pt idx="800">
                  <c:v>41802.468256224303</c:v>
                </c:pt>
                <c:pt idx="801">
                  <c:v>41802.468256231499</c:v>
                </c:pt>
                <c:pt idx="802">
                  <c:v>41802.468256238702</c:v>
                </c:pt>
                <c:pt idx="803">
                  <c:v>41802.468256245898</c:v>
                </c:pt>
                <c:pt idx="804">
                  <c:v>41802.468256253102</c:v>
                </c:pt>
                <c:pt idx="805">
                  <c:v>41802.468256260203</c:v>
                </c:pt>
                <c:pt idx="806">
                  <c:v>41802.468256267399</c:v>
                </c:pt>
                <c:pt idx="807">
                  <c:v>41802.468256274602</c:v>
                </c:pt>
                <c:pt idx="808">
                  <c:v>41802.468256281798</c:v>
                </c:pt>
                <c:pt idx="809">
                  <c:v>41802.468256288899</c:v>
                </c:pt>
                <c:pt idx="810">
                  <c:v>41802.468267752804</c:v>
                </c:pt>
                <c:pt idx="811">
                  <c:v>41802.468267759999</c:v>
                </c:pt>
                <c:pt idx="812">
                  <c:v>41802.468267767101</c:v>
                </c:pt>
                <c:pt idx="813">
                  <c:v>41802.468267774297</c:v>
                </c:pt>
                <c:pt idx="814">
                  <c:v>41802.4682677815</c:v>
                </c:pt>
                <c:pt idx="815">
                  <c:v>41802.468267788703</c:v>
                </c:pt>
                <c:pt idx="816">
                  <c:v>41802.468267795797</c:v>
                </c:pt>
                <c:pt idx="817">
                  <c:v>41802.468267803</c:v>
                </c:pt>
                <c:pt idx="818">
                  <c:v>41802.468267810204</c:v>
                </c:pt>
                <c:pt idx="819">
                  <c:v>41802.468267817399</c:v>
                </c:pt>
                <c:pt idx="820">
                  <c:v>41802.468279501103</c:v>
                </c:pt>
                <c:pt idx="821">
                  <c:v>41802.468279508299</c:v>
                </c:pt>
                <c:pt idx="822">
                  <c:v>41802.468279515502</c:v>
                </c:pt>
                <c:pt idx="823">
                  <c:v>41802.468279522698</c:v>
                </c:pt>
                <c:pt idx="824">
                  <c:v>41802.468279529901</c:v>
                </c:pt>
                <c:pt idx="825">
                  <c:v>41802.468279537003</c:v>
                </c:pt>
                <c:pt idx="826">
                  <c:v>41802.468279544199</c:v>
                </c:pt>
                <c:pt idx="827">
                  <c:v>41802.468279551402</c:v>
                </c:pt>
                <c:pt idx="828">
                  <c:v>41802.468279558503</c:v>
                </c:pt>
                <c:pt idx="829">
                  <c:v>41802.468279565699</c:v>
                </c:pt>
                <c:pt idx="830">
                  <c:v>41802.4682910759</c:v>
                </c:pt>
                <c:pt idx="831">
                  <c:v>41802.468291083103</c:v>
                </c:pt>
                <c:pt idx="832">
                  <c:v>41802.468291090197</c:v>
                </c:pt>
                <c:pt idx="833">
                  <c:v>41802.468291097401</c:v>
                </c:pt>
                <c:pt idx="834">
                  <c:v>41802.468291104597</c:v>
                </c:pt>
                <c:pt idx="835">
                  <c:v>41802.4682911118</c:v>
                </c:pt>
                <c:pt idx="836">
                  <c:v>41802.468291118901</c:v>
                </c:pt>
                <c:pt idx="837">
                  <c:v>41802.468291126097</c:v>
                </c:pt>
                <c:pt idx="838">
                  <c:v>41802.4682911333</c:v>
                </c:pt>
                <c:pt idx="839">
                  <c:v>41802.468291140503</c:v>
                </c:pt>
                <c:pt idx="840">
                  <c:v>41802.468302604299</c:v>
                </c:pt>
                <c:pt idx="841">
                  <c:v>41802.468302611502</c:v>
                </c:pt>
                <c:pt idx="842">
                  <c:v>41802.468302618698</c:v>
                </c:pt>
                <c:pt idx="843">
                  <c:v>41802.468302625799</c:v>
                </c:pt>
                <c:pt idx="844">
                  <c:v>41802.468302633002</c:v>
                </c:pt>
                <c:pt idx="845">
                  <c:v>41802.468302640198</c:v>
                </c:pt>
                <c:pt idx="846">
                  <c:v>41802.468302647401</c:v>
                </c:pt>
                <c:pt idx="847">
                  <c:v>41802.468302654503</c:v>
                </c:pt>
                <c:pt idx="848">
                  <c:v>41802.468302661699</c:v>
                </c:pt>
                <c:pt idx="849">
                  <c:v>41802.468302668902</c:v>
                </c:pt>
                <c:pt idx="850">
                  <c:v>41802.468314179103</c:v>
                </c:pt>
                <c:pt idx="851">
                  <c:v>41802.468314186197</c:v>
                </c:pt>
                <c:pt idx="852">
                  <c:v>41802.4683141934</c:v>
                </c:pt>
                <c:pt idx="853">
                  <c:v>41802.468314200603</c:v>
                </c:pt>
                <c:pt idx="854">
                  <c:v>41802.468314207799</c:v>
                </c:pt>
                <c:pt idx="855">
                  <c:v>41802.468314214901</c:v>
                </c:pt>
                <c:pt idx="856">
                  <c:v>41802.468314222097</c:v>
                </c:pt>
                <c:pt idx="857">
                  <c:v>41802.4683142293</c:v>
                </c:pt>
                <c:pt idx="858">
                  <c:v>41802.468314236503</c:v>
                </c:pt>
                <c:pt idx="859">
                  <c:v>41802.468314243597</c:v>
                </c:pt>
                <c:pt idx="860">
                  <c:v>41802.4683257422</c:v>
                </c:pt>
                <c:pt idx="861">
                  <c:v>41802.468325749403</c:v>
                </c:pt>
                <c:pt idx="862">
                  <c:v>41802.468325756599</c:v>
                </c:pt>
                <c:pt idx="863">
                  <c:v>41802.468325763701</c:v>
                </c:pt>
                <c:pt idx="864">
                  <c:v>41802.468325770897</c:v>
                </c:pt>
                <c:pt idx="865">
                  <c:v>41802.4683257781</c:v>
                </c:pt>
                <c:pt idx="866">
                  <c:v>41802.468325785303</c:v>
                </c:pt>
                <c:pt idx="867">
                  <c:v>41802.468325792397</c:v>
                </c:pt>
                <c:pt idx="868">
                  <c:v>41802.4683257996</c:v>
                </c:pt>
                <c:pt idx="869">
                  <c:v>41802.468325806803</c:v>
                </c:pt>
                <c:pt idx="870">
                  <c:v>41802.468337270599</c:v>
                </c:pt>
                <c:pt idx="871">
                  <c:v>41802.468337277802</c:v>
                </c:pt>
                <c:pt idx="872">
                  <c:v>41802.468337284998</c:v>
                </c:pt>
                <c:pt idx="873">
                  <c:v>41802.468337292201</c:v>
                </c:pt>
                <c:pt idx="874">
                  <c:v>41802.468337299397</c:v>
                </c:pt>
                <c:pt idx="875">
                  <c:v>41802.468337306498</c:v>
                </c:pt>
                <c:pt idx="876">
                  <c:v>41802.468337313701</c:v>
                </c:pt>
                <c:pt idx="877">
                  <c:v>41802.468337320897</c:v>
                </c:pt>
                <c:pt idx="878">
                  <c:v>41802.4683373281</c:v>
                </c:pt>
                <c:pt idx="879">
                  <c:v>41802.468337335202</c:v>
                </c:pt>
                <c:pt idx="880">
                  <c:v>41802.468348833798</c:v>
                </c:pt>
                <c:pt idx="881">
                  <c:v>41802.468348841001</c:v>
                </c:pt>
                <c:pt idx="882">
                  <c:v>41802.468348848197</c:v>
                </c:pt>
                <c:pt idx="883">
                  <c:v>41802.468348855298</c:v>
                </c:pt>
                <c:pt idx="884">
                  <c:v>41802.468348862501</c:v>
                </c:pt>
                <c:pt idx="885">
                  <c:v>41802.468348869697</c:v>
                </c:pt>
                <c:pt idx="886">
                  <c:v>41802.468348876901</c:v>
                </c:pt>
                <c:pt idx="887">
                  <c:v>41802.468348884002</c:v>
                </c:pt>
                <c:pt idx="888">
                  <c:v>41802.468348891198</c:v>
                </c:pt>
                <c:pt idx="889">
                  <c:v>41802.468348898401</c:v>
                </c:pt>
                <c:pt idx="890">
                  <c:v>41802.468360385399</c:v>
                </c:pt>
                <c:pt idx="891">
                  <c:v>41802.468360392602</c:v>
                </c:pt>
                <c:pt idx="892">
                  <c:v>41802.468360399798</c:v>
                </c:pt>
                <c:pt idx="893">
                  <c:v>41802.4683604069</c:v>
                </c:pt>
                <c:pt idx="894">
                  <c:v>41802.468360414103</c:v>
                </c:pt>
                <c:pt idx="895">
                  <c:v>41802.468360421299</c:v>
                </c:pt>
                <c:pt idx="896">
                  <c:v>41802.468360428502</c:v>
                </c:pt>
                <c:pt idx="897">
                  <c:v>41802.468360435603</c:v>
                </c:pt>
                <c:pt idx="898">
                  <c:v>41802.468360442799</c:v>
                </c:pt>
                <c:pt idx="899">
                  <c:v>41802.468360450002</c:v>
                </c:pt>
                <c:pt idx="900">
                  <c:v>41802.4683719717</c:v>
                </c:pt>
                <c:pt idx="901">
                  <c:v>41802.468371978903</c:v>
                </c:pt>
                <c:pt idx="902">
                  <c:v>41802.468371986099</c:v>
                </c:pt>
                <c:pt idx="903">
                  <c:v>41802.4683719932</c:v>
                </c:pt>
                <c:pt idx="904">
                  <c:v>41802.468372000403</c:v>
                </c:pt>
                <c:pt idx="905">
                  <c:v>41802.468372007599</c:v>
                </c:pt>
                <c:pt idx="906">
                  <c:v>41802.468372014802</c:v>
                </c:pt>
                <c:pt idx="907">
                  <c:v>41802.468372021904</c:v>
                </c:pt>
                <c:pt idx="908">
                  <c:v>41802.4683720291</c:v>
                </c:pt>
                <c:pt idx="909">
                  <c:v>41802.468372036303</c:v>
                </c:pt>
                <c:pt idx="910">
                  <c:v>41802.468383696898</c:v>
                </c:pt>
                <c:pt idx="911">
                  <c:v>41802.468383704101</c:v>
                </c:pt>
                <c:pt idx="912">
                  <c:v>41802.468383711297</c:v>
                </c:pt>
                <c:pt idx="913">
                  <c:v>41802.468383718398</c:v>
                </c:pt>
                <c:pt idx="914">
                  <c:v>41802.468383725602</c:v>
                </c:pt>
                <c:pt idx="915">
                  <c:v>41802.468383732798</c:v>
                </c:pt>
                <c:pt idx="916">
                  <c:v>41802.468383740001</c:v>
                </c:pt>
                <c:pt idx="917">
                  <c:v>41802.468383747197</c:v>
                </c:pt>
                <c:pt idx="918">
                  <c:v>41802.468383754298</c:v>
                </c:pt>
                <c:pt idx="919">
                  <c:v>41802.468383761501</c:v>
                </c:pt>
                <c:pt idx="920">
                  <c:v>41802.468395248499</c:v>
                </c:pt>
                <c:pt idx="921">
                  <c:v>41802.468395255702</c:v>
                </c:pt>
                <c:pt idx="922">
                  <c:v>41802.468395262898</c:v>
                </c:pt>
                <c:pt idx="923">
                  <c:v>41802.46839527</c:v>
                </c:pt>
                <c:pt idx="924">
                  <c:v>41802.468395277203</c:v>
                </c:pt>
                <c:pt idx="925">
                  <c:v>41802.468395284399</c:v>
                </c:pt>
                <c:pt idx="926">
                  <c:v>41802.468395291602</c:v>
                </c:pt>
                <c:pt idx="927">
                  <c:v>41802.468395298703</c:v>
                </c:pt>
                <c:pt idx="928">
                  <c:v>41802.468395305899</c:v>
                </c:pt>
                <c:pt idx="929">
                  <c:v>41802.468395313103</c:v>
                </c:pt>
                <c:pt idx="930">
                  <c:v>41802.468406811699</c:v>
                </c:pt>
                <c:pt idx="931">
                  <c:v>41802.4684068188</c:v>
                </c:pt>
                <c:pt idx="932">
                  <c:v>41802.468406826003</c:v>
                </c:pt>
                <c:pt idx="933">
                  <c:v>41802.468406833199</c:v>
                </c:pt>
                <c:pt idx="934">
                  <c:v>41802.468406840402</c:v>
                </c:pt>
                <c:pt idx="935">
                  <c:v>41802.468406847504</c:v>
                </c:pt>
                <c:pt idx="936">
                  <c:v>41802.468406854699</c:v>
                </c:pt>
                <c:pt idx="937">
                  <c:v>41802.468406861903</c:v>
                </c:pt>
                <c:pt idx="938">
                  <c:v>41802.468406869099</c:v>
                </c:pt>
                <c:pt idx="939">
                  <c:v>41802.468406876302</c:v>
                </c:pt>
                <c:pt idx="940">
                  <c:v>41802.468418374803</c:v>
                </c:pt>
                <c:pt idx="941">
                  <c:v>41802.468418381999</c:v>
                </c:pt>
                <c:pt idx="942">
                  <c:v>41802.468418389202</c:v>
                </c:pt>
                <c:pt idx="943">
                  <c:v>41802.468418396398</c:v>
                </c:pt>
                <c:pt idx="944">
                  <c:v>41802.4684184035</c:v>
                </c:pt>
                <c:pt idx="945">
                  <c:v>41802.468418410703</c:v>
                </c:pt>
                <c:pt idx="946">
                  <c:v>41802.468418417899</c:v>
                </c:pt>
                <c:pt idx="947">
                  <c:v>41802.468418425102</c:v>
                </c:pt>
                <c:pt idx="948">
                  <c:v>41802.468418432203</c:v>
                </c:pt>
                <c:pt idx="949">
                  <c:v>41802.468418439399</c:v>
                </c:pt>
                <c:pt idx="950">
                  <c:v>41802.468429903303</c:v>
                </c:pt>
                <c:pt idx="951">
                  <c:v>41802.468429910397</c:v>
                </c:pt>
                <c:pt idx="952">
                  <c:v>41802.468429917601</c:v>
                </c:pt>
                <c:pt idx="953">
                  <c:v>41802.468429924797</c:v>
                </c:pt>
                <c:pt idx="954">
                  <c:v>41802.468429932</c:v>
                </c:pt>
                <c:pt idx="955">
                  <c:v>41802.468429939101</c:v>
                </c:pt>
                <c:pt idx="956">
                  <c:v>41802.468429946297</c:v>
                </c:pt>
                <c:pt idx="957">
                  <c:v>41802.4684299535</c:v>
                </c:pt>
                <c:pt idx="958">
                  <c:v>41802.468429960703</c:v>
                </c:pt>
                <c:pt idx="959">
                  <c:v>41802.468429967797</c:v>
                </c:pt>
                <c:pt idx="960">
                  <c:v>41802.468441292804</c:v>
                </c:pt>
                <c:pt idx="961">
                  <c:v>41802.4684413</c:v>
                </c:pt>
                <c:pt idx="962">
                  <c:v>41802.468441307203</c:v>
                </c:pt>
                <c:pt idx="963">
                  <c:v>41802.468441314297</c:v>
                </c:pt>
                <c:pt idx="964">
                  <c:v>41802.4684413215</c:v>
                </c:pt>
                <c:pt idx="965">
                  <c:v>41802.468441328703</c:v>
                </c:pt>
                <c:pt idx="966">
                  <c:v>41802.468441335899</c:v>
                </c:pt>
                <c:pt idx="967">
                  <c:v>41802.468441343</c:v>
                </c:pt>
                <c:pt idx="968">
                  <c:v>41802.468441350196</c:v>
                </c:pt>
                <c:pt idx="969">
                  <c:v>41802.4684413574</c:v>
                </c:pt>
                <c:pt idx="970">
                  <c:v>41802.4684528328</c:v>
                </c:pt>
                <c:pt idx="971">
                  <c:v>41802.468452840003</c:v>
                </c:pt>
                <c:pt idx="972">
                  <c:v>41802.468452847199</c:v>
                </c:pt>
                <c:pt idx="973">
                  <c:v>41802.4684528543</c:v>
                </c:pt>
                <c:pt idx="974">
                  <c:v>41802.468452861503</c:v>
                </c:pt>
                <c:pt idx="975">
                  <c:v>41802.468452868699</c:v>
                </c:pt>
                <c:pt idx="976">
                  <c:v>41802.468452875903</c:v>
                </c:pt>
                <c:pt idx="977">
                  <c:v>41802.468452882997</c:v>
                </c:pt>
                <c:pt idx="978">
                  <c:v>41802.4684528902</c:v>
                </c:pt>
                <c:pt idx="979">
                  <c:v>41802.468452897403</c:v>
                </c:pt>
                <c:pt idx="980">
                  <c:v>41802.468464604302</c:v>
                </c:pt>
                <c:pt idx="981">
                  <c:v>41802.468464611498</c:v>
                </c:pt>
                <c:pt idx="982">
                  <c:v>41802.468464618702</c:v>
                </c:pt>
                <c:pt idx="983">
                  <c:v>41802.468464625897</c:v>
                </c:pt>
                <c:pt idx="984">
                  <c:v>41802.468464632999</c:v>
                </c:pt>
                <c:pt idx="985">
                  <c:v>41802.468464640202</c:v>
                </c:pt>
                <c:pt idx="986">
                  <c:v>41802.468464647398</c:v>
                </c:pt>
                <c:pt idx="987">
                  <c:v>41802.468464654601</c:v>
                </c:pt>
                <c:pt idx="988">
                  <c:v>41802.468464661702</c:v>
                </c:pt>
                <c:pt idx="989">
                  <c:v>41802.468464668898</c:v>
                </c:pt>
                <c:pt idx="990">
                  <c:v>41802.468476132803</c:v>
                </c:pt>
                <c:pt idx="991">
                  <c:v>41802.468476139897</c:v>
                </c:pt>
                <c:pt idx="992">
                  <c:v>41802.4684761471</c:v>
                </c:pt>
                <c:pt idx="993">
                  <c:v>41802.468476154303</c:v>
                </c:pt>
                <c:pt idx="994">
                  <c:v>41802.468476161499</c:v>
                </c:pt>
                <c:pt idx="995">
                  <c:v>41802.4684761686</c:v>
                </c:pt>
                <c:pt idx="996">
                  <c:v>41802.468476175804</c:v>
                </c:pt>
                <c:pt idx="997">
                  <c:v>41802.468476182999</c:v>
                </c:pt>
                <c:pt idx="998">
                  <c:v>41802.468476190203</c:v>
                </c:pt>
                <c:pt idx="999">
                  <c:v>41802.468476197297</c:v>
                </c:pt>
                <c:pt idx="1000">
                  <c:v>41802.468487707498</c:v>
                </c:pt>
                <c:pt idx="1001">
                  <c:v>41802.468487714701</c:v>
                </c:pt>
                <c:pt idx="1002">
                  <c:v>41802.468487721802</c:v>
                </c:pt>
                <c:pt idx="1003">
                  <c:v>41802.468487728998</c:v>
                </c:pt>
                <c:pt idx="1004">
                  <c:v>41802.468487736201</c:v>
                </c:pt>
                <c:pt idx="1005">
                  <c:v>41802.468487743397</c:v>
                </c:pt>
                <c:pt idx="1006">
                  <c:v>41802.468487750499</c:v>
                </c:pt>
                <c:pt idx="1007">
                  <c:v>41802.468487757702</c:v>
                </c:pt>
                <c:pt idx="1008">
                  <c:v>41802.468487764898</c:v>
                </c:pt>
                <c:pt idx="1009">
                  <c:v>41802.468487772101</c:v>
                </c:pt>
                <c:pt idx="1010">
                  <c:v>41802.468499432704</c:v>
                </c:pt>
                <c:pt idx="1011">
                  <c:v>41802.468499439899</c:v>
                </c:pt>
                <c:pt idx="1012">
                  <c:v>41802.468499447103</c:v>
                </c:pt>
                <c:pt idx="1013">
                  <c:v>41802.468499454197</c:v>
                </c:pt>
                <c:pt idx="1014">
                  <c:v>41802.4684994614</c:v>
                </c:pt>
                <c:pt idx="1015">
                  <c:v>41802.468499468603</c:v>
                </c:pt>
                <c:pt idx="1016">
                  <c:v>41802.468499475799</c:v>
                </c:pt>
                <c:pt idx="1017">
                  <c:v>41802.4684994829</c:v>
                </c:pt>
                <c:pt idx="1018">
                  <c:v>41802.468499490104</c:v>
                </c:pt>
                <c:pt idx="1019">
                  <c:v>41802.468499497299</c:v>
                </c:pt>
                <c:pt idx="1020">
                  <c:v>41802.468510799103</c:v>
                </c:pt>
                <c:pt idx="1021">
                  <c:v>41802.468510806299</c:v>
                </c:pt>
                <c:pt idx="1022">
                  <c:v>41802.468510813502</c:v>
                </c:pt>
                <c:pt idx="1023">
                  <c:v>41802.468510820603</c:v>
                </c:pt>
                <c:pt idx="1024">
                  <c:v>41802.468510827799</c:v>
                </c:pt>
                <c:pt idx="1025">
                  <c:v>41802.468510835002</c:v>
                </c:pt>
                <c:pt idx="1026">
                  <c:v>41802.468510842198</c:v>
                </c:pt>
                <c:pt idx="1027">
                  <c:v>41802.468510849299</c:v>
                </c:pt>
                <c:pt idx="1028">
                  <c:v>41802.468510856503</c:v>
                </c:pt>
                <c:pt idx="1029">
                  <c:v>41802.468510863699</c:v>
                </c:pt>
                <c:pt idx="1030">
                  <c:v>41802.468522535899</c:v>
                </c:pt>
                <c:pt idx="1031">
                  <c:v>41802.468522543102</c:v>
                </c:pt>
                <c:pt idx="1032">
                  <c:v>41802.468522550203</c:v>
                </c:pt>
                <c:pt idx="1033">
                  <c:v>41802.468522557399</c:v>
                </c:pt>
                <c:pt idx="1034">
                  <c:v>41802.468522564603</c:v>
                </c:pt>
                <c:pt idx="1035">
                  <c:v>41802.468522571799</c:v>
                </c:pt>
                <c:pt idx="1036">
                  <c:v>41802.4685225789</c:v>
                </c:pt>
                <c:pt idx="1037">
                  <c:v>41802.468522586103</c:v>
                </c:pt>
                <c:pt idx="1038">
                  <c:v>41802.468522593299</c:v>
                </c:pt>
                <c:pt idx="1039">
                  <c:v>41802.468522600502</c:v>
                </c:pt>
                <c:pt idx="1040">
                  <c:v>41802.468534099004</c:v>
                </c:pt>
                <c:pt idx="1041">
                  <c:v>41802.4685341062</c:v>
                </c:pt>
                <c:pt idx="1042">
                  <c:v>41802.468534113403</c:v>
                </c:pt>
                <c:pt idx="1043">
                  <c:v>41802.468534120599</c:v>
                </c:pt>
                <c:pt idx="1044">
                  <c:v>41802.4685341277</c:v>
                </c:pt>
                <c:pt idx="1045">
                  <c:v>41802.468534134903</c:v>
                </c:pt>
                <c:pt idx="1046">
                  <c:v>41802.468534142099</c:v>
                </c:pt>
                <c:pt idx="1047">
                  <c:v>41802.468534149302</c:v>
                </c:pt>
                <c:pt idx="1048">
                  <c:v>41802.468534156404</c:v>
                </c:pt>
                <c:pt idx="1049">
                  <c:v>41802.4685341636</c:v>
                </c:pt>
                <c:pt idx="1050">
                  <c:v>41802.468545662203</c:v>
                </c:pt>
                <c:pt idx="1051">
                  <c:v>41802.468545669399</c:v>
                </c:pt>
                <c:pt idx="1052">
                  <c:v>41802.468545676602</c:v>
                </c:pt>
                <c:pt idx="1053">
                  <c:v>41802.468545683703</c:v>
                </c:pt>
                <c:pt idx="1054">
                  <c:v>41802.468545690899</c:v>
                </c:pt>
                <c:pt idx="1055">
                  <c:v>41802.468545698102</c:v>
                </c:pt>
                <c:pt idx="1056">
                  <c:v>41802.468545705298</c:v>
                </c:pt>
                <c:pt idx="1057">
                  <c:v>41802.4685457124</c:v>
                </c:pt>
                <c:pt idx="1058">
                  <c:v>41802.468545719603</c:v>
                </c:pt>
                <c:pt idx="1059">
                  <c:v>41802.468545726799</c:v>
                </c:pt>
                <c:pt idx="1060">
                  <c:v>41802.468557213797</c:v>
                </c:pt>
                <c:pt idx="1061">
                  <c:v>41802.468557221</c:v>
                </c:pt>
                <c:pt idx="1062">
                  <c:v>41802.468557228101</c:v>
                </c:pt>
                <c:pt idx="1063">
                  <c:v>41802.468557235297</c:v>
                </c:pt>
                <c:pt idx="1064">
                  <c:v>41802.468557242501</c:v>
                </c:pt>
                <c:pt idx="1065">
                  <c:v>41802.468557249696</c:v>
                </c:pt>
                <c:pt idx="1066">
                  <c:v>41802.468557256798</c:v>
                </c:pt>
                <c:pt idx="1067">
                  <c:v>41802.468557264001</c:v>
                </c:pt>
                <c:pt idx="1068">
                  <c:v>41802.468557271197</c:v>
                </c:pt>
                <c:pt idx="1069">
                  <c:v>41802.4685572784</c:v>
                </c:pt>
                <c:pt idx="1070">
                  <c:v>41802.468568765398</c:v>
                </c:pt>
                <c:pt idx="1071">
                  <c:v>41802.4685687725</c:v>
                </c:pt>
                <c:pt idx="1072">
                  <c:v>41802.468568779703</c:v>
                </c:pt>
                <c:pt idx="1073">
                  <c:v>41802.468568786899</c:v>
                </c:pt>
                <c:pt idx="1074">
                  <c:v>41802.468568794102</c:v>
                </c:pt>
                <c:pt idx="1075">
                  <c:v>41802.468568801298</c:v>
                </c:pt>
                <c:pt idx="1076">
                  <c:v>41802.468568808399</c:v>
                </c:pt>
                <c:pt idx="1077">
                  <c:v>41802.468568815602</c:v>
                </c:pt>
                <c:pt idx="1078">
                  <c:v>41802.468568822798</c:v>
                </c:pt>
                <c:pt idx="1079">
                  <c:v>41802.468568830001</c:v>
                </c:pt>
                <c:pt idx="1080">
                  <c:v>41802.468580328503</c:v>
                </c:pt>
                <c:pt idx="1081">
                  <c:v>41802.468580335699</c:v>
                </c:pt>
                <c:pt idx="1082">
                  <c:v>41802.468580342902</c:v>
                </c:pt>
                <c:pt idx="1083">
                  <c:v>41802.468580350098</c:v>
                </c:pt>
                <c:pt idx="1084">
                  <c:v>41802.468580357199</c:v>
                </c:pt>
                <c:pt idx="1085">
                  <c:v>41802.468580364402</c:v>
                </c:pt>
                <c:pt idx="1086">
                  <c:v>41802.468580371598</c:v>
                </c:pt>
                <c:pt idx="1087">
                  <c:v>41802.468580378802</c:v>
                </c:pt>
                <c:pt idx="1088">
                  <c:v>41802.468580385903</c:v>
                </c:pt>
                <c:pt idx="1089">
                  <c:v>41802.468580393099</c:v>
                </c:pt>
                <c:pt idx="1090">
                  <c:v>41802.468591868499</c:v>
                </c:pt>
                <c:pt idx="1091">
                  <c:v>41802.468591875702</c:v>
                </c:pt>
                <c:pt idx="1092">
                  <c:v>41802.468591882898</c:v>
                </c:pt>
                <c:pt idx="1093">
                  <c:v>41802.468591890101</c:v>
                </c:pt>
                <c:pt idx="1094">
                  <c:v>41802.468591897297</c:v>
                </c:pt>
                <c:pt idx="1095">
                  <c:v>41802.468591904399</c:v>
                </c:pt>
                <c:pt idx="1096">
                  <c:v>41802.468591911602</c:v>
                </c:pt>
                <c:pt idx="1097">
                  <c:v>41802.468591918798</c:v>
                </c:pt>
                <c:pt idx="1098">
                  <c:v>41802.468591926001</c:v>
                </c:pt>
                <c:pt idx="1099">
                  <c:v>41802.468591933102</c:v>
                </c:pt>
                <c:pt idx="1100">
                  <c:v>41802.468603443303</c:v>
                </c:pt>
                <c:pt idx="1101">
                  <c:v>41802.468603450499</c:v>
                </c:pt>
                <c:pt idx="1102">
                  <c:v>41802.468603457601</c:v>
                </c:pt>
                <c:pt idx="1103">
                  <c:v>41802.468603464797</c:v>
                </c:pt>
                <c:pt idx="1104">
                  <c:v>41802.468603472</c:v>
                </c:pt>
                <c:pt idx="1105">
                  <c:v>41802.468603479203</c:v>
                </c:pt>
                <c:pt idx="1106">
                  <c:v>41802.468603486297</c:v>
                </c:pt>
                <c:pt idx="1107">
                  <c:v>41802.4686034935</c:v>
                </c:pt>
                <c:pt idx="1108">
                  <c:v>41802.468603500703</c:v>
                </c:pt>
                <c:pt idx="1109">
                  <c:v>41802.468603507899</c:v>
                </c:pt>
                <c:pt idx="1110">
                  <c:v>41802.468615156897</c:v>
                </c:pt>
                <c:pt idx="1111">
                  <c:v>41802.4686151641</c:v>
                </c:pt>
                <c:pt idx="1112">
                  <c:v>41802.468615171303</c:v>
                </c:pt>
                <c:pt idx="1113">
                  <c:v>41802.468615178397</c:v>
                </c:pt>
                <c:pt idx="1114">
                  <c:v>41802.4686151856</c:v>
                </c:pt>
                <c:pt idx="1115">
                  <c:v>41802.468615192804</c:v>
                </c:pt>
                <c:pt idx="1116">
                  <c:v>41802.468615199999</c:v>
                </c:pt>
                <c:pt idx="1117">
                  <c:v>41802.468615207101</c:v>
                </c:pt>
                <c:pt idx="1118">
                  <c:v>41802.468615214297</c:v>
                </c:pt>
                <c:pt idx="1119">
                  <c:v>41802.4686152215</c:v>
                </c:pt>
                <c:pt idx="1120">
                  <c:v>41802.468626708498</c:v>
                </c:pt>
                <c:pt idx="1121">
                  <c:v>41802.468626715701</c:v>
                </c:pt>
                <c:pt idx="1122">
                  <c:v>41802.468626722897</c:v>
                </c:pt>
                <c:pt idx="1123">
                  <c:v>41802.468626729999</c:v>
                </c:pt>
                <c:pt idx="1124">
                  <c:v>41802.468626737202</c:v>
                </c:pt>
                <c:pt idx="1125">
                  <c:v>41802.468626744398</c:v>
                </c:pt>
                <c:pt idx="1126">
                  <c:v>41802.468626751601</c:v>
                </c:pt>
                <c:pt idx="1127">
                  <c:v>41802.468626758702</c:v>
                </c:pt>
                <c:pt idx="1128">
                  <c:v>41802.468626765898</c:v>
                </c:pt>
                <c:pt idx="1129">
                  <c:v>41802.468626773101</c:v>
                </c:pt>
                <c:pt idx="1130">
                  <c:v>41802.468638260099</c:v>
                </c:pt>
                <c:pt idx="1131">
                  <c:v>41802.468638267303</c:v>
                </c:pt>
                <c:pt idx="1132">
                  <c:v>41802.468638274397</c:v>
                </c:pt>
                <c:pt idx="1133">
                  <c:v>41802.4686382816</c:v>
                </c:pt>
                <c:pt idx="1134">
                  <c:v>41802.468638288803</c:v>
                </c:pt>
                <c:pt idx="1135">
                  <c:v>41802.468638295999</c:v>
                </c:pt>
                <c:pt idx="1136">
                  <c:v>41802.4686383031</c:v>
                </c:pt>
                <c:pt idx="1137">
                  <c:v>41802.468638310304</c:v>
                </c:pt>
                <c:pt idx="1138">
                  <c:v>41802.468638317499</c:v>
                </c:pt>
                <c:pt idx="1139">
                  <c:v>41802.468638324703</c:v>
                </c:pt>
                <c:pt idx="1140">
                  <c:v>41802.468649857998</c:v>
                </c:pt>
                <c:pt idx="1141">
                  <c:v>41802.468649865099</c:v>
                </c:pt>
                <c:pt idx="1142">
                  <c:v>41802.468649872302</c:v>
                </c:pt>
                <c:pt idx="1143">
                  <c:v>41802.468649879498</c:v>
                </c:pt>
                <c:pt idx="1144">
                  <c:v>41802.468649886701</c:v>
                </c:pt>
                <c:pt idx="1145">
                  <c:v>41802.468649893897</c:v>
                </c:pt>
                <c:pt idx="1146">
                  <c:v>41802.468649900999</c:v>
                </c:pt>
                <c:pt idx="1147">
                  <c:v>41802.468649908202</c:v>
                </c:pt>
                <c:pt idx="1148">
                  <c:v>41802.468649915398</c:v>
                </c:pt>
                <c:pt idx="1149">
                  <c:v>41802.468649922601</c:v>
                </c:pt>
                <c:pt idx="1150">
                  <c:v>41802.468661386403</c:v>
                </c:pt>
                <c:pt idx="1151">
                  <c:v>41802.468661393599</c:v>
                </c:pt>
                <c:pt idx="1152">
                  <c:v>41802.468661400802</c:v>
                </c:pt>
                <c:pt idx="1153">
                  <c:v>41802.468661407896</c:v>
                </c:pt>
                <c:pt idx="1154">
                  <c:v>41802.4686614151</c:v>
                </c:pt>
                <c:pt idx="1155">
                  <c:v>41802.468661422303</c:v>
                </c:pt>
                <c:pt idx="1156">
                  <c:v>41802.468661429499</c:v>
                </c:pt>
                <c:pt idx="1157">
                  <c:v>41802.4686614366</c:v>
                </c:pt>
                <c:pt idx="1158">
                  <c:v>41802.468661443803</c:v>
                </c:pt>
                <c:pt idx="1159">
                  <c:v>41802.468661450999</c:v>
                </c:pt>
                <c:pt idx="1160">
                  <c:v>41802.468672937997</c:v>
                </c:pt>
                <c:pt idx="1161">
                  <c:v>41802.468672945201</c:v>
                </c:pt>
                <c:pt idx="1162">
                  <c:v>41802.468672952302</c:v>
                </c:pt>
                <c:pt idx="1163">
                  <c:v>41802.468672959498</c:v>
                </c:pt>
                <c:pt idx="1164">
                  <c:v>41802.468672966701</c:v>
                </c:pt>
                <c:pt idx="1165">
                  <c:v>41802.468672973897</c:v>
                </c:pt>
                <c:pt idx="1166">
                  <c:v>41802.468672980998</c:v>
                </c:pt>
                <c:pt idx="1167">
                  <c:v>41802.468672988201</c:v>
                </c:pt>
                <c:pt idx="1168">
                  <c:v>41802.468672995397</c:v>
                </c:pt>
                <c:pt idx="1169">
                  <c:v>41802.468673002601</c:v>
                </c:pt>
                <c:pt idx="1170">
                  <c:v>41802.468684501197</c:v>
                </c:pt>
                <c:pt idx="1171">
                  <c:v>41802.468684508298</c:v>
                </c:pt>
                <c:pt idx="1172">
                  <c:v>41802.468684515501</c:v>
                </c:pt>
                <c:pt idx="1173">
                  <c:v>41802.468684522697</c:v>
                </c:pt>
                <c:pt idx="1174">
                  <c:v>41802.4686845299</c:v>
                </c:pt>
                <c:pt idx="1175">
                  <c:v>41802.468684537002</c:v>
                </c:pt>
                <c:pt idx="1176">
                  <c:v>41802.468684544197</c:v>
                </c:pt>
                <c:pt idx="1177">
                  <c:v>41802.468684551401</c:v>
                </c:pt>
                <c:pt idx="1178">
                  <c:v>41802.468684558597</c:v>
                </c:pt>
                <c:pt idx="1179">
                  <c:v>41802.468684565698</c:v>
                </c:pt>
                <c:pt idx="1180">
                  <c:v>41802.4686960412</c:v>
                </c:pt>
                <c:pt idx="1181">
                  <c:v>41802.468696048301</c:v>
                </c:pt>
                <c:pt idx="1182">
                  <c:v>41802.468696055497</c:v>
                </c:pt>
                <c:pt idx="1183">
                  <c:v>41802.4686960627</c:v>
                </c:pt>
                <c:pt idx="1184">
                  <c:v>41802.468696069896</c:v>
                </c:pt>
                <c:pt idx="1185">
                  <c:v>41802.468696076998</c:v>
                </c:pt>
                <c:pt idx="1186">
                  <c:v>41802.468696084201</c:v>
                </c:pt>
                <c:pt idx="1187">
                  <c:v>41802.468696091397</c:v>
                </c:pt>
                <c:pt idx="1188">
                  <c:v>41802.4686960986</c:v>
                </c:pt>
                <c:pt idx="1189">
                  <c:v>41802.468696105803</c:v>
                </c:pt>
                <c:pt idx="1190">
                  <c:v>41802.468707615903</c:v>
                </c:pt>
                <c:pt idx="1191">
                  <c:v>41802.468707623098</c:v>
                </c:pt>
                <c:pt idx="1192">
                  <c:v>41802.468707630302</c:v>
                </c:pt>
                <c:pt idx="1193">
                  <c:v>41802.468707637403</c:v>
                </c:pt>
                <c:pt idx="1194">
                  <c:v>41802.468707644599</c:v>
                </c:pt>
                <c:pt idx="1195">
                  <c:v>41802.468707651802</c:v>
                </c:pt>
                <c:pt idx="1196">
                  <c:v>41802.468707658998</c:v>
                </c:pt>
                <c:pt idx="1197">
                  <c:v>41802.468707666099</c:v>
                </c:pt>
                <c:pt idx="1198">
                  <c:v>41802.468707673303</c:v>
                </c:pt>
                <c:pt idx="1199">
                  <c:v>41802.468707680498</c:v>
                </c:pt>
                <c:pt idx="1200">
                  <c:v>41802.468719179102</c:v>
                </c:pt>
                <c:pt idx="1201">
                  <c:v>41802.468719186203</c:v>
                </c:pt>
                <c:pt idx="1202">
                  <c:v>41802.468719193399</c:v>
                </c:pt>
                <c:pt idx="1203">
                  <c:v>41802.468719200602</c:v>
                </c:pt>
                <c:pt idx="1204">
                  <c:v>41802.468719207798</c:v>
                </c:pt>
                <c:pt idx="1205">
                  <c:v>41802.468719214899</c:v>
                </c:pt>
                <c:pt idx="1206">
                  <c:v>41802.468719222103</c:v>
                </c:pt>
                <c:pt idx="1207">
                  <c:v>41802.468719229299</c:v>
                </c:pt>
                <c:pt idx="1208">
                  <c:v>41802.468719236502</c:v>
                </c:pt>
                <c:pt idx="1209">
                  <c:v>41802.468719243603</c:v>
                </c:pt>
                <c:pt idx="1210">
                  <c:v>41802.468730892702</c:v>
                </c:pt>
                <c:pt idx="1211">
                  <c:v>41802.468730899898</c:v>
                </c:pt>
                <c:pt idx="1212">
                  <c:v>41802.468730907101</c:v>
                </c:pt>
                <c:pt idx="1213">
                  <c:v>41802.468730914203</c:v>
                </c:pt>
                <c:pt idx="1214">
                  <c:v>41802.468730921399</c:v>
                </c:pt>
                <c:pt idx="1215">
                  <c:v>41802.468730928602</c:v>
                </c:pt>
                <c:pt idx="1216">
                  <c:v>41802.468730935798</c:v>
                </c:pt>
                <c:pt idx="1217">
                  <c:v>41802.468730942899</c:v>
                </c:pt>
                <c:pt idx="1218">
                  <c:v>41802.468730950102</c:v>
                </c:pt>
                <c:pt idx="1219">
                  <c:v>41802.468730957298</c:v>
                </c:pt>
                <c:pt idx="1220">
                  <c:v>41802.468742455902</c:v>
                </c:pt>
                <c:pt idx="1221">
                  <c:v>41802.468742463003</c:v>
                </c:pt>
                <c:pt idx="1222">
                  <c:v>41802.468742470199</c:v>
                </c:pt>
                <c:pt idx="1223">
                  <c:v>41802.468742477402</c:v>
                </c:pt>
                <c:pt idx="1224">
                  <c:v>41802.468742484598</c:v>
                </c:pt>
                <c:pt idx="1225">
                  <c:v>41802.468742491699</c:v>
                </c:pt>
                <c:pt idx="1226">
                  <c:v>41802.468742498902</c:v>
                </c:pt>
                <c:pt idx="1227">
                  <c:v>41802.468742506098</c:v>
                </c:pt>
                <c:pt idx="1228">
                  <c:v>41802.468742513302</c:v>
                </c:pt>
                <c:pt idx="1229">
                  <c:v>41802.468742520403</c:v>
                </c:pt>
                <c:pt idx="1230">
                  <c:v>41802.468753995898</c:v>
                </c:pt>
                <c:pt idx="1231">
                  <c:v>41802.468754002999</c:v>
                </c:pt>
                <c:pt idx="1232">
                  <c:v>41802.468754010202</c:v>
                </c:pt>
                <c:pt idx="1233">
                  <c:v>41802.468754017398</c:v>
                </c:pt>
                <c:pt idx="1234">
                  <c:v>41802.468754024601</c:v>
                </c:pt>
                <c:pt idx="1235">
                  <c:v>41802.468754031797</c:v>
                </c:pt>
                <c:pt idx="1236">
                  <c:v>41802.468754038899</c:v>
                </c:pt>
                <c:pt idx="1237">
                  <c:v>41802.468754046102</c:v>
                </c:pt>
                <c:pt idx="1238">
                  <c:v>41802.468754053298</c:v>
                </c:pt>
                <c:pt idx="1239">
                  <c:v>41802.468754060501</c:v>
                </c:pt>
                <c:pt idx="1240">
                  <c:v>41802.468767723498</c:v>
                </c:pt>
                <c:pt idx="1241">
                  <c:v>41802.468767730701</c:v>
                </c:pt>
                <c:pt idx="1242">
                  <c:v>41802.468767737897</c:v>
                </c:pt>
                <c:pt idx="1243">
                  <c:v>41802.468767744998</c:v>
                </c:pt>
                <c:pt idx="1244">
                  <c:v>41802.468767752202</c:v>
                </c:pt>
                <c:pt idx="1245">
                  <c:v>41802.468767759397</c:v>
                </c:pt>
                <c:pt idx="1246">
                  <c:v>41802.468767766601</c:v>
                </c:pt>
                <c:pt idx="1247">
                  <c:v>41802.468767773702</c:v>
                </c:pt>
                <c:pt idx="1248">
                  <c:v>41802.468767780898</c:v>
                </c:pt>
                <c:pt idx="1249">
                  <c:v>41802.468767788101</c:v>
                </c:pt>
                <c:pt idx="1250">
                  <c:v>41802.468777133799</c:v>
                </c:pt>
                <c:pt idx="1251">
                  <c:v>41802.468777140901</c:v>
                </c:pt>
                <c:pt idx="1252">
                  <c:v>41802.468777148097</c:v>
                </c:pt>
                <c:pt idx="1253">
                  <c:v>41802.4687771553</c:v>
                </c:pt>
                <c:pt idx="1254">
                  <c:v>41802.468777162503</c:v>
                </c:pt>
                <c:pt idx="1255">
                  <c:v>41802.468777169597</c:v>
                </c:pt>
                <c:pt idx="1256">
                  <c:v>41802.4687771768</c:v>
                </c:pt>
                <c:pt idx="1257">
                  <c:v>41802.468777184004</c:v>
                </c:pt>
                <c:pt idx="1258">
                  <c:v>41802.468777191199</c:v>
                </c:pt>
                <c:pt idx="1259">
                  <c:v>41802.468777198403</c:v>
                </c:pt>
                <c:pt idx="1260">
                  <c:v>41802.468788685401</c:v>
                </c:pt>
                <c:pt idx="1261">
                  <c:v>41802.468788692502</c:v>
                </c:pt>
                <c:pt idx="1262">
                  <c:v>41802.468788699698</c:v>
                </c:pt>
                <c:pt idx="1263">
                  <c:v>41802.468788706901</c:v>
                </c:pt>
                <c:pt idx="1264">
                  <c:v>41802.468788714097</c:v>
                </c:pt>
                <c:pt idx="1265">
                  <c:v>41802.468788721199</c:v>
                </c:pt>
                <c:pt idx="1266">
                  <c:v>41802.468788728402</c:v>
                </c:pt>
                <c:pt idx="1267">
                  <c:v>41802.468788735598</c:v>
                </c:pt>
                <c:pt idx="1268">
                  <c:v>41802.468788742801</c:v>
                </c:pt>
                <c:pt idx="1269">
                  <c:v>41802.468788749902</c:v>
                </c:pt>
                <c:pt idx="1270">
                  <c:v>41802.468800248498</c:v>
                </c:pt>
                <c:pt idx="1271">
                  <c:v>41802.468800255701</c:v>
                </c:pt>
                <c:pt idx="1272">
                  <c:v>41802.468800262897</c:v>
                </c:pt>
                <c:pt idx="1273">
                  <c:v>41802.468800269999</c:v>
                </c:pt>
                <c:pt idx="1274">
                  <c:v>41802.468800277202</c:v>
                </c:pt>
                <c:pt idx="1275">
                  <c:v>41802.468800284398</c:v>
                </c:pt>
                <c:pt idx="1276">
                  <c:v>41802.468800291601</c:v>
                </c:pt>
                <c:pt idx="1277">
                  <c:v>41802.468800298797</c:v>
                </c:pt>
                <c:pt idx="1278">
                  <c:v>41802.468800305898</c:v>
                </c:pt>
                <c:pt idx="1279">
                  <c:v>41802.468800313101</c:v>
                </c:pt>
                <c:pt idx="1280">
                  <c:v>41802.468811788502</c:v>
                </c:pt>
                <c:pt idx="1281">
                  <c:v>41802.468811795698</c:v>
                </c:pt>
                <c:pt idx="1282">
                  <c:v>41802.468811802901</c:v>
                </c:pt>
                <c:pt idx="1283">
                  <c:v>41802.468811810097</c:v>
                </c:pt>
                <c:pt idx="1284">
                  <c:v>41802.468811817198</c:v>
                </c:pt>
                <c:pt idx="1285">
                  <c:v>41802.468811824401</c:v>
                </c:pt>
                <c:pt idx="1286">
                  <c:v>41802.468811831597</c:v>
                </c:pt>
                <c:pt idx="1287">
                  <c:v>41802.4688118388</c:v>
                </c:pt>
                <c:pt idx="1288">
                  <c:v>41802.468811845902</c:v>
                </c:pt>
                <c:pt idx="1289">
                  <c:v>41802.468811853098</c:v>
                </c:pt>
                <c:pt idx="1290">
                  <c:v>41802.468823363299</c:v>
                </c:pt>
                <c:pt idx="1291">
                  <c:v>41802.4688233704</c:v>
                </c:pt>
                <c:pt idx="1292">
                  <c:v>41802.468823377603</c:v>
                </c:pt>
                <c:pt idx="1293">
                  <c:v>41802.468823384799</c:v>
                </c:pt>
                <c:pt idx="1294">
                  <c:v>41802.468823392002</c:v>
                </c:pt>
                <c:pt idx="1295">
                  <c:v>41802.468823399096</c:v>
                </c:pt>
                <c:pt idx="1296">
                  <c:v>41802.4688234063</c:v>
                </c:pt>
                <c:pt idx="1297">
                  <c:v>41802.468823413503</c:v>
                </c:pt>
                <c:pt idx="1298">
                  <c:v>41802.468823420699</c:v>
                </c:pt>
                <c:pt idx="1299">
                  <c:v>41802.468823427902</c:v>
                </c:pt>
                <c:pt idx="1300">
                  <c:v>41802.468835111598</c:v>
                </c:pt>
                <c:pt idx="1301">
                  <c:v>41802.468835118802</c:v>
                </c:pt>
                <c:pt idx="1302">
                  <c:v>41802.468835125997</c:v>
                </c:pt>
                <c:pt idx="1303">
                  <c:v>41802.468835133201</c:v>
                </c:pt>
                <c:pt idx="1304">
                  <c:v>41802.468835140302</c:v>
                </c:pt>
                <c:pt idx="1305">
                  <c:v>41802.468835147498</c:v>
                </c:pt>
                <c:pt idx="1306">
                  <c:v>41802.468835154701</c:v>
                </c:pt>
                <c:pt idx="1307">
                  <c:v>41802.468835161897</c:v>
                </c:pt>
                <c:pt idx="1308">
                  <c:v>41802.468835168998</c:v>
                </c:pt>
                <c:pt idx="1309">
                  <c:v>41802.468835176202</c:v>
                </c:pt>
                <c:pt idx="1310">
                  <c:v>41802.468846640098</c:v>
                </c:pt>
                <c:pt idx="1311">
                  <c:v>41802.4688466472</c:v>
                </c:pt>
                <c:pt idx="1312">
                  <c:v>41802.468846654403</c:v>
                </c:pt>
                <c:pt idx="1313">
                  <c:v>41802.468846661599</c:v>
                </c:pt>
                <c:pt idx="1314">
                  <c:v>41802.468846668802</c:v>
                </c:pt>
                <c:pt idx="1315">
                  <c:v>41802.468846675903</c:v>
                </c:pt>
                <c:pt idx="1316">
                  <c:v>41802.468846683099</c:v>
                </c:pt>
                <c:pt idx="1317">
                  <c:v>41802.468846690303</c:v>
                </c:pt>
                <c:pt idx="1318">
                  <c:v>41802.468846697499</c:v>
                </c:pt>
                <c:pt idx="1319">
                  <c:v>41802.4688467046</c:v>
                </c:pt>
                <c:pt idx="1320">
                  <c:v>41802.468858180102</c:v>
                </c:pt>
                <c:pt idx="1321">
                  <c:v>41802.468858187298</c:v>
                </c:pt>
                <c:pt idx="1322">
                  <c:v>41802.468858194399</c:v>
                </c:pt>
                <c:pt idx="1323">
                  <c:v>41802.468858201602</c:v>
                </c:pt>
                <c:pt idx="1324">
                  <c:v>41802.468858208798</c:v>
                </c:pt>
                <c:pt idx="1325">
                  <c:v>41802.468858216002</c:v>
                </c:pt>
                <c:pt idx="1326">
                  <c:v>41802.468858223103</c:v>
                </c:pt>
                <c:pt idx="1327">
                  <c:v>41802.468858230299</c:v>
                </c:pt>
                <c:pt idx="1328">
                  <c:v>41802.468858237502</c:v>
                </c:pt>
                <c:pt idx="1329">
                  <c:v>41802.468858244698</c:v>
                </c:pt>
                <c:pt idx="1330">
                  <c:v>41802.468869766402</c:v>
                </c:pt>
                <c:pt idx="1331">
                  <c:v>41802.468869773598</c:v>
                </c:pt>
                <c:pt idx="1332">
                  <c:v>41802.4688697807</c:v>
                </c:pt>
                <c:pt idx="1333">
                  <c:v>41802.468869787903</c:v>
                </c:pt>
                <c:pt idx="1334">
                  <c:v>41802.468869795099</c:v>
                </c:pt>
                <c:pt idx="1335">
                  <c:v>41802.468869802302</c:v>
                </c:pt>
                <c:pt idx="1336">
                  <c:v>41802.468869809403</c:v>
                </c:pt>
                <c:pt idx="1337">
                  <c:v>41802.468869816599</c:v>
                </c:pt>
                <c:pt idx="1338">
                  <c:v>41802.468869823802</c:v>
                </c:pt>
                <c:pt idx="1339">
                  <c:v>41802.468869830998</c:v>
                </c:pt>
                <c:pt idx="1340">
                  <c:v>41802.468881306399</c:v>
                </c:pt>
                <c:pt idx="1341">
                  <c:v>41802.468881313602</c:v>
                </c:pt>
                <c:pt idx="1342">
                  <c:v>41802.468881320703</c:v>
                </c:pt>
                <c:pt idx="1343">
                  <c:v>41802.468881327899</c:v>
                </c:pt>
                <c:pt idx="1344">
                  <c:v>41802.468881335102</c:v>
                </c:pt>
                <c:pt idx="1345">
                  <c:v>41802.468881342298</c:v>
                </c:pt>
                <c:pt idx="1346">
                  <c:v>41802.468881349501</c:v>
                </c:pt>
                <c:pt idx="1347">
                  <c:v>41802.468881356603</c:v>
                </c:pt>
                <c:pt idx="1348">
                  <c:v>41802.468881363799</c:v>
                </c:pt>
                <c:pt idx="1349">
                  <c:v>41802.468881371002</c:v>
                </c:pt>
                <c:pt idx="1350">
                  <c:v>41802.468892869598</c:v>
                </c:pt>
                <c:pt idx="1351">
                  <c:v>41802.468892876699</c:v>
                </c:pt>
                <c:pt idx="1352">
                  <c:v>41802.468892883902</c:v>
                </c:pt>
                <c:pt idx="1353">
                  <c:v>41802.468892891098</c:v>
                </c:pt>
                <c:pt idx="1354">
                  <c:v>41802.468892898301</c:v>
                </c:pt>
                <c:pt idx="1355">
                  <c:v>41802.468892905403</c:v>
                </c:pt>
                <c:pt idx="1356">
                  <c:v>41802.468892912599</c:v>
                </c:pt>
                <c:pt idx="1357">
                  <c:v>41802.468892919802</c:v>
                </c:pt>
                <c:pt idx="1358">
                  <c:v>41802.468892926998</c:v>
                </c:pt>
                <c:pt idx="1359">
                  <c:v>41802.468892934099</c:v>
                </c:pt>
                <c:pt idx="1360">
                  <c:v>41802.4689044443</c:v>
                </c:pt>
                <c:pt idx="1361">
                  <c:v>41802.468904451503</c:v>
                </c:pt>
                <c:pt idx="1362">
                  <c:v>41802.468904458598</c:v>
                </c:pt>
                <c:pt idx="1363">
                  <c:v>41802.468904465801</c:v>
                </c:pt>
                <c:pt idx="1364">
                  <c:v>41802.468904472997</c:v>
                </c:pt>
                <c:pt idx="1365">
                  <c:v>41802.4689044802</c:v>
                </c:pt>
                <c:pt idx="1366">
                  <c:v>41802.468904487403</c:v>
                </c:pt>
                <c:pt idx="1367">
                  <c:v>41802.468904494497</c:v>
                </c:pt>
                <c:pt idx="1368">
                  <c:v>41802.4689045017</c:v>
                </c:pt>
                <c:pt idx="1369">
                  <c:v>41802.468904508904</c:v>
                </c:pt>
                <c:pt idx="1370">
                  <c:v>41802.468915972699</c:v>
                </c:pt>
                <c:pt idx="1371">
                  <c:v>41802.468915979902</c:v>
                </c:pt>
                <c:pt idx="1372">
                  <c:v>41802.468915987098</c:v>
                </c:pt>
                <c:pt idx="1373">
                  <c:v>41802.468915994301</c:v>
                </c:pt>
                <c:pt idx="1374">
                  <c:v>41802.468916001402</c:v>
                </c:pt>
                <c:pt idx="1375">
                  <c:v>41802.468916008598</c:v>
                </c:pt>
                <c:pt idx="1376">
                  <c:v>41802.468916015801</c:v>
                </c:pt>
                <c:pt idx="1377">
                  <c:v>41802.468916022997</c:v>
                </c:pt>
                <c:pt idx="1378">
                  <c:v>41802.468916030099</c:v>
                </c:pt>
                <c:pt idx="1379">
                  <c:v>41802.468916037302</c:v>
                </c:pt>
                <c:pt idx="1380">
                  <c:v>41802.468927535898</c:v>
                </c:pt>
                <c:pt idx="1381">
                  <c:v>41802.468927543101</c:v>
                </c:pt>
                <c:pt idx="1382">
                  <c:v>41802.468927550202</c:v>
                </c:pt>
                <c:pt idx="1383">
                  <c:v>41802.468927557398</c:v>
                </c:pt>
                <c:pt idx="1384">
                  <c:v>41802.468927564601</c:v>
                </c:pt>
                <c:pt idx="1385">
                  <c:v>41802.468927571797</c:v>
                </c:pt>
                <c:pt idx="1386">
                  <c:v>41802.468927578899</c:v>
                </c:pt>
                <c:pt idx="1387">
                  <c:v>41802.468927586102</c:v>
                </c:pt>
                <c:pt idx="1388">
                  <c:v>41802.468927593298</c:v>
                </c:pt>
                <c:pt idx="1389">
                  <c:v>41802.468927600501</c:v>
                </c:pt>
                <c:pt idx="1390">
                  <c:v>41802.4689391106</c:v>
                </c:pt>
                <c:pt idx="1391">
                  <c:v>41802.468939117804</c:v>
                </c:pt>
                <c:pt idx="1392">
                  <c:v>41802.468939124999</c:v>
                </c:pt>
                <c:pt idx="1393">
                  <c:v>41802.468939132203</c:v>
                </c:pt>
                <c:pt idx="1394">
                  <c:v>41802.468939139297</c:v>
                </c:pt>
                <c:pt idx="1395">
                  <c:v>41802.4689391465</c:v>
                </c:pt>
                <c:pt idx="1396">
                  <c:v>41802.468939153703</c:v>
                </c:pt>
                <c:pt idx="1397">
                  <c:v>41802.468939160899</c:v>
                </c:pt>
                <c:pt idx="1398">
                  <c:v>41802.468939168</c:v>
                </c:pt>
                <c:pt idx="1399">
                  <c:v>41802.468939175204</c:v>
                </c:pt>
                <c:pt idx="1400">
                  <c:v>41802.468950789502</c:v>
                </c:pt>
                <c:pt idx="1401">
                  <c:v>41802.468950796698</c:v>
                </c:pt>
                <c:pt idx="1402">
                  <c:v>41802.468950803901</c:v>
                </c:pt>
                <c:pt idx="1403">
                  <c:v>41802.468950811097</c:v>
                </c:pt>
                <c:pt idx="1404">
                  <c:v>41802.468950818198</c:v>
                </c:pt>
                <c:pt idx="1405">
                  <c:v>41802.468950825401</c:v>
                </c:pt>
                <c:pt idx="1406">
                  <c:v>41802.468950832597</c:v>
                </c:pt>
                <c:pt idx="1407">
                  <c:v>41802.468950839801</c:v>
                </c:pt>
                <c:pt idx="1408">
                  <c:v>41802.468950846902</c:v>
                </c:pt>
                <c:pt idx="1409">
                  <c:v>41802.468950854098</c:v>
                </c:pt>
                <c:pt idx="1410">
                  <c:v>41802.468962375802</c:v>
                </c:pt>
                <c:pt idx="1411">
                  <c:v>41802.468962382998</c:v>
                </c:pt>
                <c:pt idx="1412">
                  <c:v>41802.468962390201</c:v>
                </c:pt>
                <c:pt idx="1413">
                  <c:v>41802.468962397397</c:v>
                </c:pt>
                <c:pt idx="1414">
                  <c:v>41802.468962404499</c:v>
                </c:pt>
                <c:pt idx="1415">
                  <c:v>41802.468962411702</c:v>
                </c:pt>
                <c:pt idx="1416">
                  <c:v>41802.468962418898</c:v>
                </c:pt>
                <c:pt idx="1417">
                  <c:v>41802.468962426101</c:v>
                </c:pt>
                <c:pt idx="1418">
                  <c:v>41802.468962433297</c:v>
                </c:pt>
                <c:pt idx="1419">
                  <c:v>41802.468962440398</c:v>
                </c:pt>
                <c:pt idx="1420">
                  <c:v>41802.468973939001</c:v>
                </c:pt>
                <c:pt idx="1421">
                  <c:v>41802.468973946197</c:v>
                </c:pt>
                <c:pt idx="1422">
                  <c:v>41802.468973953401</c:v>
                </c:pt>
                <c:pt idx="1423">
                  <c:v>41802.468973960502</c:v>
                </c:pt>
                <c:pt idx="1424">
                  <c:v>41802.468973967698</c:v>
                </c:pt>
                <c:pt idx="1425">
                  <c:v>41802.468973974901</c:v>
                </c:pt>
                <c:pt idx="1426">
                  <c:v>41802.468973982097</c:v>
                </c:pt>
                <c:pt idx="1427">
                  <c:v>41802.468973989198</c:v>
                </c:pt>
                <c:pt idx="1428">
                  <c:v>41802.468973996401</c:v>
                </c:pt>
                <c:pt idx="1429">
                  <c:v>41802.468974003597</c:v>
                </c:pt>
                <c:pt idx="1430">
                  <c:v>41802.468985490603</c:v>
                </c:pt>
                <c:pt idx="1431">
                  <c:v>41802.468985497799</c:v>
                </c:pt>
                <c:pt idx="1432">
                  <c:v>41802.468985505002</c:v>
                </c:pt>
                <c:pt idx="1433">
                  <c:v>41802.468985512103</c:v>
                </c:pt>
                <c:pt idx="1434">
                  <c:v>41802.468985519299</c:v>
                </c:pt>
                <c:pt idx="1435">
                  <c:v>41802.468985526502</c:v>
                </c:pt>
                <c:pt idx="1436">
                  <c:v>41802.468985533698</c:v>
                </c:pt>
                <c:pt idx="1437">
                  <c:v>41802.4689855408</c:v>
                </c:pt>
                <c:pt idx="1438">
                  <c:v>41802.468985548003</c:v>
                </c:pt>
                <c:pt idx="1439">
                  <c:v>41802.468985555199</c:v>
                </c:pt>
                <c:pt idx="1440">
                  <c:v>41802.468997042197</c:v>
                </c:pt>
                <c:pt idx="1441">
                  <c:v>41802.4689970494</c:v>
                </c:pt>
                <c:pt idx="1442">
                  <c:v>41802.468997056501</c:v>
                </c:pt>
                <c:pt idx="1443">
                  <c:v>41802.468997063697</c:v>
                </c:pt>
                <c:pt idx="1444">
                  <c:v>41802.468997070901</c:v>
                </c:pt>
                <c:pt idx="1445">
                  <c:v>41802.468997078096</c:v>
                </c:pt>
                <c:pt idx="1446">
                  <c:v>41802.468997085198</c:v>
                </c:pt>
                <c:pt idx="1447">
                  <c:v>41802.468997092401</c:v>
                </c:pt>
                <c:pt idx="1448">
                  <c:v>41802.468997099597</c:v>
                </c:pt>
                <c:pt idx="1449">
                  <c:v>41802.4689971068</c:v>
                </c:pt>
                <c:pt idx="1450">
                  <c:v>41802.469008593798</c:v>
                </c:pt>
                <c:pt idx="1451">
                  <c:v>41802.469008601001</c:v>
                </c:pt>
                <c:pt idx="1452">
                  <c:v>41802.469008608103</c:v>
                </c:pt>
                <c:pt idx="1453">
                  <c:v>41802.469008615299</c:v>
                </c:pt>
                <c:pt idx="1454">
                  <c:v>41802.469008622502</c:v>
                </c:pt>
                <c:pt idx="1455">
                  <c:v>41802.469008629698</c:v>
                </c:pt>
                <c:pt idx="1456">
                  <c:v>41802.469008636799</c:v>
                </c:pt>
                <c:pt idx="1457">
                  <c:v>41802.469008644002</c:v>
                </c:pt>
                <c:pt idx="1458">
                  <c:v>41802.469008651198</c:v>
                </c:pt>
                <c:pt idx="1459">
                  <c:v>41802.469008658401</c:v>
                </c:pt>
                <c:pt idx="1460">
                  <c:v>41802.469020133802</c:v>
                </c:pt>
                <c:pt idx="1461">
                  <c:v>41802.469020140998</c:v>
                </c:pt>
                <c:pt idx="1462">
                  <c:v>41802.469020148099</c:v>
                </c:pt>
                <c:pt idx="1463">
                  <c:v>41802.469020155302</c:v>
                </c:pt>
                <c:pt idx="1464">
                  <c:v>41802.469020162498</c:v>
                </c:pt>
                <c:pt idx="1465">
                  <c:v>41802.469020169701</c:v>
                </c:pt>
                <c:pt idx="1466">
                  <c:v>41802.469020176803</c:v>
                </c:pt>
                <c:pt idx="1467">
                  <c:v>41802.469020183999</c:v>
                </c:pt>
                <c:pt idx="1468">
                  <c:v>41802.469020191202</c:v>
                </c:pt>
                <c:pt idx="1469">
                  <c:v>41802.469020198398</c:v>
                </c:pt>
                <c:pt idx="1470">
                  <c:v>41802.469031696899</c:v>
                </c:pt>
                <c:pt idx="1471">
                  <c:v>41802.469031704102</c:v>
                </c:pt>
                <c:pt idx="1472">
                  <c:v>41802.469031711298</c:v>
                </c:pt>
                <c:pt idx="1473">
                  <c:v>41802.469031718501</c:v>
                </c:pt>
                <c:pt idx="1474">
                  <c:v>41802.469031725603</c:v>
                </c:pt>
                <c:pt idx="1475">
                  <c:v>41802.469031732799</c:v>
                </c:pt>
                <c:pt idx="1476">
                  <c:v>41802.469031740002</c:v>
                </c:pt>
                <c:pt idx="1477">
                  <c:v>41802.469031747198</c:v>
                </c:pt>
                <c:pt idx="1478">
                  <c:v>41802.469031754401</c:v>
                </c:pt>
                <c:pt idx="1479">
                  <c:v>41802.469031761502</c:v>
                </c:pt>
                <c:pt idx="1480">
                  <c:v>41802.469043271703</c:v>
                </c:pt>
                <c:pt idx="1481">
                  <c:v>41802.469043278899</c:v>
                </c:pt>
                <c:pt idx="1482">
                  <c:v>41802.469043286001</c:v>
                </c:pt>
                <c:pt idx="1483">
                  <c:v>41802.469043293197</c:v>
                </c:pt>
                <c:pt idx="1484">
                  <c:v>41802.4690433004</c:v>
                </c:pt>
                <c:pt idx="1485">
                  <c:v>41802.469043307603</c:v>
                </c:pt>
                <c:pt idx="1486">
                  <c:v>41802.469043314697</c:v>
                </c:pt>
                <c:pt idx="1487">
                  <c:v>41802.4690433219</c:v>
                </c:pt>
                <c:pt idx="1488">
                  <c:v>41802.469043329103</c:v>
                </c:pt>
                <c:pt idx="1489">
                  <c:v>41802.469043336299</c:v>
                </c:pt>
                <c:pt idx="1490">
                  <c:v>41802.469054846399</c:v>
                </c:pt>
                <c:pt idx="1491">
                  <c:v>41802.469054853602</c:v>
                </c:pt>
                <c:pt idx="1492">
                  <c:v>41802.469054860798</c:v>
                </c:pt>
                <c:pt idx="1493">
                  <c:v>41802.469054867899</c:v>
                </c:pt>
                <c:pt idx="1494">
                  <c:v>41802.469054875102</c:v>
                </c:pt>
                <c:pt idx="1495">
                  <c:v>41802.469054882298</c:v>
                </c:pt>
                <c:pt idx="1496">
                  <c:v>41802.469054889501</c:v>
                </c:pt>
                <c:pt idx="1497">
                  <c:v>41802.469054896603</c:v>
                </c:pt>
                <c:pt idx="1498">
                  <c:v>41802.469054903799</c:v>
                </c:pt>
                <c:pt idx="1499">
                  <c:v>41802.469054911002</c:v>
                </c:pt>
                <c:pt idx="1500">
                  <c:v>41802.469066560101</c:v>
                </c:pt>
                <c:pt idx="1501">
                  <c:v>41802.469066567202</c:v>
                </c:pt>
                <c:pt idx="1502">
                  <c:v>41802.469066574398</c:v>
                </c:pt>
                <c:pt idx="1503">
                  <c:v>41802.469066581602</c:v>
                </c:pt>
                <c:pt idx="1504">
                  <c:v>41802.469066588797</c:v>
                </c:pt>
                <c:pt idx="1505">
                  <c:v>41802.469066595899</c:v>
                </c:pt>
                <c:pt idx="1506">
                  <c:v>41802.469066603102</c:v>
                </c:pt>
                <c:pt idx="1507">
                  <c:v>41802.469066610298</c:v>
                </c:pt>
                <c:pt idx="1508">
                  <c:v>41802.469066617501</c:v>
                </c:pt>
                <c:pt idx="1509">
                  <c:v>41802.469066624602</c:v>
                </c:pt>
                <c:pt idx="1510">
                  <c:v>41802.469078111601</c:v>
                </c:pt>
                <c:pt idx="1511">
                  <c:v>41802.469078118796</c:v>
                </c:pt>
                <c:pt idx="1512">
                  <c:v>41802.469078126</c:v>
                </c:pt>
                <c:pt idx="1513">
                  <c:v>41802.469078133203</c:v>
                </c:pt>
                <c:pt idx="1514">
                  <c:v>41802.469078140297</c:v>
                </c:pt>
                <c:pt idx="1515">
                  <c:v>41802.4690781475</c:v>
                </c:pt>
                <c:pt idx="1516">
                  <c:v>41802.469078154703</c:v>
                </c:pt>
                <c:pt idx="1517">
                  <c:v>41802.469078161899</c:v>
                </c:pt>
                <c:pt idx="1518">
                  <c:v>41802.469078169001</c:v>
                </c:pt>
                <c:pt idx="1519">
                  <c:v>41802.469078176196</c:v>
                </c:pt>
                <c:pt idx="1520">
                  <c:v>41802.469089651597</c:v>
                </c:pt>
                <c:pt idx="1521">
                  <c:v>41802.4690896588</c:v>
                </c:pt>
                <c:pt idx="1522">
                  <c:v>41802.469089666003</c:v>
                </c:pt>
                <c:pt idx="1523">
                  <c:v>41802.469089673199</c:v>
                </c:pt>
                <c:pt idx="1524">
                  <c:v>41802.469089680402</c:v>
                </c:pt>
                <c:pt idx="1525">
                  <c:v>41802.469089687504</c:v>
                </c:pt>
                <c:pt idx="1526">
                  <c:v>41802.4690896947</c:v>
                </c:pt>
                <c:pt idx="1527">
                  <c:v>41802.469089701903</c:v>
                </c:pt>
                <c:pt idx="1528">
                  <c:v>41802.469089709099</c:v>
                </c:pt>
                <c:pt idx="1529">
                  <c:v>41802.4690897162</c:v>
                </c:pt>
                <c:pt idx="1530">
                  <c:v>41802.469101226401</c:v>
                </c:pt>
                <c:pt idx="1531">
                  <c:v>41802.469101233597</c:v>
                </c:pt>
                <c:pt idx="1532">
                  <c:v>41802.469101240698</c:v>
                </c:pt>
                <c:pt idx="1533">
                  <c:v>41802.469101247902</c:v>
                </c:pt>
                <c:pt idx="1534">
                  <c:v>41802.469101255097</c:v>
                </c:pt>
                <c:pt idx="1535">
                  <c:v>41802.469101262301</c:v>
                </c:pt>
                <c:pt idx="1536">
                  <c:v>41802.469101269402</c:v>
                </c:pt>
                <c:pt idx="1537">
                  <c:v>41802.469101276598</c:v>
                </c:pt>
                <c:pt idx="1538">
                  <c:v>41802.469101283801</c:v>
                </c:pt>
                <c:pt idx="1539">
                  <c:v>41802.469101290997</c:v>
                </c:pt>
                <c:pt idx="1540">
                  <c:v>41802.469112858998</c:v>
                </c:pt>
                <c:pt idx="1541">
                  <c:v>41802.469112866202</c:v>
                </c:pt>
                <c:pt idx="1542">
                  <c:v>41802.469112873303</c:v>
                </c:pt>
                <c:pt idx="1543">
                  <c:v>41802.469112880499</c:v>
                </c:pt>
                <c:pt idx="1544">
                  <c:v>41802.469112887702</c:v>
                </c:pt>
                <c:pt idx="1545">
                  <c:v>41802.469112894898</c:v>
                </c:pt>
                <c:pt idx="1546">
                  <c:v>41802.469112901999</c:v>
                </c:pt>
                <c:pt idx="1547">
                  <c:v>41802.469112909203</c:v>
                </c:pt>
                <c:pt idx="1548">
                  <c:v>41802.469112916398</c:v>
                </c:pt>
                <c:pt idx="1549">
                  <c:v>41802.469112923602</c:v>
                </c:pt>
                <c:pt idx="1550">
                  <c:v>41802.4691243411</c:v>
                </c:pt>
                <c:pt idx="1551">
                  <c:v>41802.469124348303</c:v>
                </c:pt>
                <c:pt idx="1552">
                  <c:v>41802.469124355499</c:v>
                </c:pt>
                <c:pt idx="1553">
                  <c:v>41802.469124362702</c:v>
                </c:pt>
                <c:pt idx="1554">
                  <c:v>41802.469124369803</c:v>
                </c:pt>
                <c:pt idx="1555">
                  <c:v>41802.469124376999</c:v>
                </c:pt>
                <c:pt idx="1556">
                  <c:v>41802.469124384203</c:v>
                </c:pt>
                <c:pt idx="1557">
                  <c:v>41802.469124391399</c:v>
                </c:pt>
                <c:pt idx="1558">
                  <c:v>41802.4691243985</c:v>
                </c:pt>
                <c:pt idx="1559">
                  <c:v>41802.469124405703</c:v>
                </c:pt>
                <c:pt idx="1560">
                  <c:v>41802.469135881103</c:v>
                </c:pt>
                <c:pt idx="1561">
                  <c:v>41802.469135888299</c:v>
                </c:pt>
                <c:pt idx="1562">
                  <c:v>41802.469135895502</c:v>
                </c:pt>
                <c:pt idx="1563">
                  <c:v>41802.469135902698</c:v>
                </c:pt>
                <c:pt idx="1564">
                  <c:v>41802.469135909902</c:v>
                </c:pt>
                <c:pt idx="1565">
                  <c:v>41802.469135917003</c:v>
                </c:pt>
                <c:pt idx="1566">
                  <c:v>41802.469135924199</c:v>
                </c:pt>
                <c:pt idx="1567">
                  <c:v>41802.469135931402</c:v>
                </c:pt>
                <c:pt idx="1568">
                  <c:v>41802.469135938598</c:v>
                </c:pt>
                <c:pt idx="1569">
                  <c:v>41802.469135945699</c:v>
                </c:pt>
                <c:pt idx="1570">
                  <c:v>41802.4691474559</c:v>
                </c:pt>
                <c:pt idx="1571">
                  <c:v>41802.469147463104</c:v>
                </c:pt>
                <c:pt idx="1572">
                  <c:v>41802.469147470198</c:v>
                </c:pt>
                <c:pt idx="1573">
                  <c:v>41802.469147477401</c:v>
                </c:pt>
                <c:pt idx="1574">
                  <c:v>41802.469147484597</c:v>
                </c:pt>
                <c:pt idx="1575">
                  <c:v>41802.4691474918</c:v>
                </c:pt>
                <c:pt idx="1576">
                  <c:v>41802.469147498901</c:v>
                </c:pt>
                <c:pt idx="1577">
                  <c:v>41802.469147506097</c:v>
                </c:pt>
                <c:pt idx="1578">
                  <c:v>41802.4691475133</c:v>
                </c:pt>
                <c:pt idx="1579">
                  <c:v>41802.469147520504</c:v>
                </c:pt>
                <c:pt idx="1580">
                  <c:v>41802.469159007502</c:v>
                </c:pt>
                <c:pt idx="1581">
                  <c:v>41802.469159014603</c:v>
                </c:pt>
                <c:pt idx="1582">
                  <c:v>41802.469159021799</c:v>
                </c:pt>
                <c:pt idx="1583">
                  <c:v>41802.469159029002</c:v>
                </c:pt>
                <c:pt idx="1584">
                  <c:v>41802.469159036198</c:v>
                </c:pt>
                <c:pt idx="1585">
                  <c:v>41802.469159043401</c:v>
                </c:pt>
                <c:pt idx="1586">
                  <c:v>41802.469159050503</c:v>
                </c:pt>
                <c:pt idx="1587">
                  <c:v>41802.469159057699</c:v>
                </c:pt>
                <c:pt idx="1588">
                  <c:v>41802.469159064902</c:v>
                </c:pt>
                <c:pt idx="1589">
                  <c:v>41802.469159072003</c:v>
                </c:pt>
                <c:pt idx="1590">
                  <c:v>41802.469170721102</c:v>
                </c:pt>
                <c:pt idx="1591">
                  <c:v>41802.469170728298</c:v>
                </c:pt>
                <c:pt idx="1592">
                  <c:v>41802.469170735501</c:v>
                </c:pt>
                <c:pt idx="1593">
                  <c:v>41802.469170742603</c:v>
                </c:pt>
                <c:pt idx="1594">
                  <c:v>41802.469170749799</c:v>
                </c:pt>
                <c:pt idx="1595">
                  <c:v>41802.469170757002</c:v>
                </c:pt>
                <c:pt idx="1596">
                  <c:v>41802.469170764198</c:v>
                </c:pt>
                <c:pt idx="1597">
                  <c:v>41802.469170771299</c:v>
                </c:pt>
                <c:pt idx="1598">
                  <c:v>41802.469170778502</c:v>
                </c:pt>
                <c:pt idx="1599">
                  <c:v>41802.469170785698</c:v>
                </c:pt>
                <c:pt idx="1600">
                  <c:v>41802.469182284301</c:v>
                </c:pt>
                <c:pt idx="1601">
                  <c:v>41802.469182291403</c:v>
                </c:pt>
                <c:pt idx="1602">
                  <c:v>41802.469182298599</c:v>
                </c:pt>
                <c:pt idx="1603">
                  <c:v>41802.469182305802</c:v>
                </c:pt>
                <c:pt idx="1604">
                  <c:v>41802.469182312998</c:v>
                </c:pt>
                <c:pt idx="1605">
                  <c:v>41802.469182320099</c:v>
                </c:pt>
                <c:pt idx="1606">
                  <c:v>41802.469182327302</c:v>
                </c:pt>
                <c:pt idx="1607">
                  <c:v>41802.469182334498</c:v>
                </c:pt>
                <c:pt idx="1608">
                  <c:v>41802.469182341702</c:v>
                </c:pt>
                <c:pt idx="1609">
                  <c:v>41802.469182348803</c:v>
                </c:pt>
                <c:pt idx="1610">
                  <c:v>41802.469193847399</c:v>
                </c:pt>
                <c:pt idx="1611">
                  <c:v>41802.469193854602</c:v>
                </c:pt>
                <c:pt idx="1612">
                  <c:v>41802.469193861798</c:v>
                </c:pt>
                <c:pt idx="1613">
                  <c:v>41802.469193869001</c:v>
                </c:pt>
                <c:pt idx="1614">
                  <c:v>41802.469193876103</c:v>
                </c:pt>
                <c:pt idx="1615">
                  <c:v>41802.469193883298</c:v>
                </c:pt>
                <c:pt idx="1616">
                  <c:v>41802.469193890502</c:v>
                </c:pt>
                <c:pt idx="1617">
                  <c:v>41802.469193897698</c:v>
                </c:pt>
                <c:pt idx="1618">
                  <c:v>41802.469193904799</c:v>
                </c:pt>
                <c:pt idx="1619">
                  <c:v>41802.469193912002</c:v>
                </c:pt>
                <c:pt idx="1620">
                  <c:v>41802.469205422203</c:v>
                </c:pt>
                <c:pt idx="1621">
                  <c:v>41802.469205429297</c:v>
                </c:pt>
                <c:pt idx="1622">
                  <c:v>41802.4692054365</c:v>
                </c:pt>
                <c:pt idx="1623">
                  <c:v>41802.469205443696</c:v>
                </c:pt>
                <c:pt idx="1624">
                  <c:v>41802.4692054509</c:v>
                </c:pt>
                <c:pt idx="1625">
                  <c:v>41802.469205458001</c:v>
                </c:pt>
                <c:pt idx="1626">
                  <c:v>41802.469205465197</c:v>
                </c:pt>
                <c:pt idx="1627">
                  <c:v>41802.4692054724</c:v>
                </c:pt>
                <c:pt idx="1628">
                  <c:v>41802.469205479603</c:v>
                </c:pt>
                <c:pt idx="1629">
                  <c:v>41802.469205486697</c:v>
                </c:pt>
                <c:pt idx="1630">
                  <c:v>41802.469216973703</c:v>
                </c:pt>
                <c:pt idx="1631">
                  <c:v>41802.469216980899</c:v>
                </c:pt>
                <c:pt idx="1632">
                  <c:v>41802.469216988102</c:v>
                </c:pt>
                <c:pt idx="1633">
                  <c:v>41802.469216995298</c:v>
                </c:pt>
                <c:pt idx="1634">
                  <c:v>41802.469217002501</c:v>
                </c:pt>
                <c:pt idx="1635">
                  <c:v>41802.469217009602</c:v>
                </c:pt>
                <c:pt idx="1636">
                  <c:v>41802.469217016798</c:v>
                </c:pt>
                <c:pt idx="1637">
                  <c:v>41802.469217024001</c:v>
                </c:pt>
                <c:pt idx="1638">
                  <c:v>41802.469217031197</c:v>
                </c:pt>
                <c:pt idx="1639">
                  <c:v>41802.469217038299</c:v>
                </c:pt>
                <c:pt idx="1640">
                  <c:v>41802.469228513801</c:v>
                </c:pt>
                <c:pt idx="1641">
                  <c:v>41802.469228520902</c:v>
                </c:pt>
                <c:pt idx="1642">
                  <c:v>41802.469228528098</c:v>
                </c:pt>
                <c:pt idx="1643">
                  <c:v>41802.469228535301</c:v>
                </c:pt>
                <c:pt idx="1644">
                  <c:v>41802.469228542497</c:v>
                </c:pt>
                <c:pt idx="1645">
                  <c:v>41802.469228549598</c:v>
                </c:pt>
                <c:pt idx="1646">
                  <c:v>41802.469228556802</c:v>
                </c:pt>
                <c:pt idx="1647">
                  <c:v>41802.469228563998</c:v>
                </c:pt>
                <c:pt idx="1648">
                  <c:v>41802.469228571201</c:v>
                </c:pt>
                <c:pt idx="1649">
                  <c:v>41802.469228578302</c:v>
                </c:pt>
                <c:pt idx="1650">
                  <c:v>41802.469240238999</c:v>
                </c:pt>
                <c:pt idx="1651">
                  <c:v>41802.469240246101</c:v>
                </c:pt>
                <c:pt idx="1652">
                  <c:v>41802.469240253296</c:v>
                </c:pt>
                <c:pt idx="1653">
                  <c:v>41802.4692402605</c:v>
                </c:pt>
                <c:pt idx="1654">
                  <c:v>41802.469240267703</c:v>
                </c:pt>
                <c:pt idx="1655">
                  <c:v>41802.469240274797</c:v>
                </c:pt>
                <c:pt idx="1656">
                  <c:v>41802.469240282</c:v>
                </c:pt>
                <c:pt idx="1657">
                  <c:v>41802.469240289203</c:v>
                </c:pt>
                <c:pt idx="1658">
                  <c:v>41802.469240296399</c:v>
                </c:pt>
                <c:pt idx="1659">
                  <c:v>41802.469240303501</c:v>
                </c:pt>
                <c:pt idx="1660">
                  <c:v>41802.469251616902</c:v>
                </c:pt>
                <c:pt idx="1661">
                  <c:v>41802.469251624098</c:v>
                </c:pt>
                <c:pt idx="1662">
                  <c:v>41802.469251631301</c:v>
                </c:pt>
                <c:pt idx="1663">
                  <c:v>41802.469251638497</c:v>
                </c:pt>
                <c:pt idx="1664">
                  <c:v>41802.469251645598</c:v>
                </c:pt>
                <c:pt idx="1665">
                  <c:v>41802.469251652801</c:v>
                </c:pt>
                <c:pt idx="1666">
                  <c:v>41802.469251659997</c:v>
                </c:pt>
                <c:pt idx="1667">
                  <c:v>41802.4692516672</c:v>
                </c:pt>
                <c:pt idx="1668">
                  <c:v>41802.469251674302</c:v>
                </c:pt>
                <c:pt idx="1669">
                  <c:v>41802.469251681498</c:v>
                </c:pt>
                <c:pt idx="1670">
                  <c:v>41802.469263156898</c:v>
                </c:pt>
                <c:pt idx="1671">
                  <c:v>41802.469263164101</c:v>
                </c:pt>
                <c:pt idx="1672">
                  <c:v>41802.469263171297</c:v>
                </c:pt>
                <c:pt idx="1673">
                  <c:v>41802.4692631785</c:v>
                </c:pt>
                <c:pt idx="1674">
                  <c:v>41802.469263185601</c:v>
                </c:pt>
                <c:pt idx="1675">
                  <c:v>41802.469263192797</c:v>
                </c:pt>
                <c:pt idx="1676">
                  <c:v>41802.469263200001</c:v>
                </c:pt>
                <c:pt idx="1677">
                  <c:v>41802.469263207196</c:v>
                </c:pt>
                <c:pt idx="1678">
                  <c:v>41802.469263214298</c:v>
                </c:pt>
                <c:pt idx="1679">
                  <c:v>41802.469263221501</c:v>
                </c:pt>
                <c:pt idx="1680">
                  <c:v>41802.469274754803</c:v>
                </c:pt>
                <c:pt idx="1681">
                  <c:v>41802.469274761999</c:v>
                </c:pt>
                <c:pt idx="1682">
                  <c:v>41802.469274769202</c:v>
                </c:pt>
                <c:pt idx="1683">
                  <c:v>41802.469274776398</c:v>
                </c:pt>
                <c:pt idx="1684">
                  <c:v>41802.4692747835</c:v>
                </c:pt>
                <c:pt idx="1685">
                  <c:v>41802.469274790703</c:v>
                </c:pt>
                <c:pt idx="1686">
                  <c:v>41802.469274797899</c:v>
                </c:pt>
                <c:pt idx="1687">
                  <c:v>41802.469274805102</c:v>
                </c:pt>
                <c:pt idx="1688">
                  <c:v>41802.469274812203</c:v>
                </c:pt>
                <c:pt idx="1689">
                  <c:v>41802.469274819399</c:v>
                </c:pt>
                <c:pt idx="1690">
                  <c:v>41802.4692862948</c:v>
                </c:pt>
                <c:pt idx="1691">
                  <c:v>41802.469286302003</c:v>
                </c:pt>
                <c:pt idx="1692">
                  <c:v>41802.469286309199</c:v>
                </c:pt>
                <c:pt idx="1693">
                  <c:v>41802.469286316402</c:v>
                </c:pt>
                <c:pt idx="1694">
                  <c:v>41802.469286323503</c:v>
                </c:pt>
                <c:pt idx="1695">
                  <c:v>41802.469286330699</c:v>
                </c:pt>
                <c:pt idx="1696">
                  <c:v>41802.469286337902</c:v>
                </c:pt>
                <c:pt idx="1697">
                  <c:v>41802.469286345098</c:v>
                </c:pt>
                <c:pt idx="1698">
                  <c:v>41802.469286352301</c:v>
                </c:pt>
                <c:pt idx="1699">
                  <c:v>41802.469286359403</c:v>
                </c:pt>
                <c:pt idx="1700">
                  <c:v>41802.469298019998</c:v>
                </c:pt>
                <c:pt idx="1701">
                  <c:v>41802.469298027201</c:v>
                </c:pt>
                <c:pt idx="1702">
                  <c:v>41802.469298034397</c:v>
                </c:pt>
                <c:pt idx="1703">
                  <c:v>41802.4692980416</c:v>
                </c:pt>
                <c:pt idx="1704">
                  <c:v>41802.469298048803</c:v>
                </c:pt>
                <c:pt idx="1705">
                  <c:v>41802.469298055898</c:v>
                </c:pt>
                <c:pt idx="1706">
                  <c:v>41802.469298063101</c:v>
                </c:pt>
                <c:pt idx="1707">
                  <c:v>41802.469298070297</c:v>
                </c:pt>
                <c:pt idx="1708">
                  <c:v>41802.4692980775</c:v>
                </c:pt>
                <c:pt idx="1709">
                  <c:v>41802.469298084601</c:v>
                </c:pt>
                <c:pt idx="1710">
                  <c:v>41802.469309571599</c:v>
                </c:pt>
                <c:pt idx="1711">
                  <c:v>41802.469309578802</c:v>
                </c:pt>
                <c:pt idx="1712">
                  <c:v>41802.469309585998</c:v>
                </c:pt>
                <c:pt idx="1713">
                  <c:v>41802.469309593202</c:v>
                </c:pt>
                <c:pt idx="1714">
                  <c:v>41802.469309600303</c:v>
                </c:pt>
                <c:pt idx="1715">
                  <c:v>41802.469309607499</c:v>
                </c:pt>
                <c:pt idx="1716">
                  <c:v>41802.469309614702</c:v>
                </c:pt>
                <c:pt idx="1717">
                  <c:v>41802.469309621898</c:v>
                </c:pt>
                <c:pt idx="1718">
                  <c:v>41802.469309628999</c:v>
                </c:pt>
                <c:pt idx="1719">
                  <c:v>41802.469309636203</c:v>
                </c:pt>
                <c:pt idx="1720">
                  <c:v>41802.469321134799</c:v>
                </c:pt>
                <c:pt idx="1721">
                  <c:v>41802.469321142002</c:v>
                </c:pt>
                <c:pt idx="1722">
                  <c:v>41802.469321149103</c:v>
                </c:pt>
                <c:pt idx="1723">
                  <c:v>41802.469321156299</c:v>
                </c:pt>
                <c:pt idx="1724">
                  <c:v>41802.469321163502</c:v>
                </c:pt>
                <c:pt idx="1725">
                  <c:v>41802.469321170698</c:v>
                </c:pt>
                <c:pt idx="1726">
                  <c:v>41802.469321177901</c:v>
                </c:pt>
                <c:pt idx="1727">
                  <c:v>41802.469321185003</c:v>
                </c:pt>
                <c:pt idx="1728">
                  <c:v>41802.469321192199</c:v>
                </c:pt>
                <c:pt idx="1729">
                  <c:v>41802.469321199402</c:v>
                </c:pt>
                <c:pt idx="1730">
                  <c:v>41802.469332709501</c:v>
                </c:pt>
                <c:pt idx="1731">
                  <c:v>41802.469332716697</c:v>
                </c:pt>
                <c:pt idx="1732">
                  <c:v>41802.4693327239</c:v>
                </c:pt>
                <c:pt idx="1733">
                  <c:v>41802.469332731103</c:v>
                </c:pt>
                <c:pt idx="1734">
                  <c:v>41802.469332738197</c:v>
                </c:pt>
                <c:pt idx="1735">
                  <c:v>41802.469332745401</c:v>
                </c:pt>
                <c:pt idx="1736">
                  <c:v>41802.469332752597</c:v>
                </c:pt>
                <c:pt idx="1737">
                  <c:v>41802.4693327598</c:v>
                </c:pt>
                <c:pt idx="1738">
                  <c:v>41802.469332766901</c:v>
                </c:pt>
                <c:pt idx="1739">
                  <c:v>41802.469332774097</c:v>
                </c:pt>
                <c:pt idx="1740">
                  <c:v>41802.469344249497</c:v>
                </c:pt>
                <c:pt idx="1741">
                  <c:v>41802.4693442567</c:v>
                </c:pt>
                <c:pt idx="1742">
                  <c:v>41802.469344263904</c:v>
                </c:pt>
                <c:pt idx="1743">
                  <c:v>41802.4693442711</c:v>
                </c:pt>
                <c:pt idx="1744">
                  <c:v>41802.469344278303</c:v>
                </c:pt>
                <c:pt idx="1745">
                  <c:v>41802.469344285397</c:v>
                </c:pt>
                <c:pt idx="1746">
                  <c:v>41802.4693442926</c:v>
                </c:pt>
                <c:pt idx="1747">
                  <c:v>41802.469344299803</c:v>
                </c:pt>
                <c:pt idx="1748">
                  <c:v>41802.469344306999</c:v>
                </c:pt>
                <c:pt idx="1749">
                  <c:v>41802.4693443141</c:v>
                </c:pt>
                <c:pt idx="1750">
                  <c:v>41802.469355801099</c:v>
                </c:pt>
                <c:pt idx="1751">
                  <c:v>41802.469355808302</c:v>
                </c:pt>
                <c:pt idx="1752">
                  <c:v>41802.469355815498</c:v>
                </c:pt>
                <c:pt idx="1753">
                  <c:v>41802.469355822701</c:v>
                </c:pt>
                <c:pt idx="1754">
                  <c:v>41802.469355829802</c:v>
                </c:pt>
                <c:pt idx="1755">
                  <c:v>41802.469355836998</c:v>
                </c:pt>
                <c:pt idx="1756">
                  <c:v>41802.469355844201</c:v>
                </c:pt>
                <c:pt idx="1757">
                  <c:v>41802.469355851397</c:v>
                </c:pt>
                <c:pt idx="1758">
                  <c:v>41802.469355858499</c:v>
                </c:pt>
                <c:pt idx="1759">
                  <c:v>41802.469355865702</c:v>
                </c:pt>
                <c:pt idx="1760">
                  <c:v>41802.469367364298</c:v>
                </c:pt>
                <c:pt idx="1761">
                  <c:v>41802.469367371501</c:v>
                </c:pt>
                <c:pt idx="1762">
                  <c:v>41802.469367378602</c:v>
                </c:pt>
                <c:pt idx="1763">
                  <c:v>41802.469367385798</c:v>
                </c:pt>
                <c:pt idx="1764">
                  <c:v>41802.469367393001</c:v>
                </c:pt>
                <c:pt idx="1765">
                  <c:v>41802.469367400197</c:v>
                </c:pt>
                <c:pt idx="1766">
                  <c:v>41802.469367407299</c:v>
                </c:pt>
                <c:pt idx="1767">
                  <c:v>41802.469367414502</c:v>
                </c:pt>
                <c:pt idx="1768">
                  <c:v>41802.469367421698</c:v>
                </c:pt>
                <c:pt idx="1769">
                  <c:v>41802.469367428901</c:v>
                </c:pt>
                <c:pt idx="1770">
                  <c:v>41802.469378892703</c:v>
                </c:pt>
                <c:pt idx="1771">
                  <c:v>41802.469378899899</c:v>
                </c:pt>
                <c:pt idx="1772">
                  <c:v>41802.469378907103</c:v>
                </c:pt>
                <c:pt idx="1773">
                  <c:v>41802.469378914298</c:v>
                </c:pt>
                <c:pt idx="1774">
                  <c:v>41802.4693789214</c:v>
                </c:pt>
                <c:pt idx="1775">
                  <c:v>41802.469378928603</c:v>
                </c:pt>
                <c:pt idx="1776">
                  <c:v>41802.469378935799</c:v>
                </c:pt>
                <c:pt idx="1777">
                  <c:v>41802.469378943002</c:v>
                </c:pt>
                <c:pt idx="1778">
                  <c:v>41802.469378950103</c:v>
                </c:pt>
                <c:pt idx="1779">
                  <c:v>41802.469378957299</c:v>
                </c:pt>
                <c:pt idx="1780">
                  <c:v>41802.469390478997</c:v>
                </c:pt>
                <c:pt idx="1781">
                  <c:v>41802.4693904862</c:v>
                </c:pt>
                <c:pt idx="1782">
                  <c:v>41802.469390493403</c:v>
                </c:pt>
                <c:pt idx="1783">
                  <c:v>41802.469390500599</c:v>
                </c:pt>
                <c:pt idx="1784">
                  <c:v>41802.4693905077</c:v>
                </c:pt>
                <c:pt idx="1785">
                  <c:v>41802.469390514903</c:v>
                </c:pt>
                <c:pt idx="1786">
                  <c:v>41802.469390522099</c:v>
                </c:pt>
                <c:pt idx="1787">
                  <c:v>41802.469390529302</c:v>
                </c:pt>
                <c:pt idx="1788">
                  <c:v>41802.469390536397</c:v>
                </c:pt>
                <c:pt idx="1789">
                  <c:v>41802.4693905436</c:v>
                </c:pt>
                <c:pt idx="1790">
                  <c:v>41802.469402181101</c:v>
                </c:pt>
                <c:pt idx="1791">
                  <c:v>41802.469402188297</c:v>
                </c:pt>
                <c:pt idx="1792">
                  <c:v>41802.469402195398</c:v>
                </c:pt>
                <c:pt idx="1793">
                  <c:v>41802.469402202601</c:v>
                </c:pt>
                <c:pt idx="1794">
                  <c:v>41802.469402209797</c:v>
                </c:pt>
                <c:pt idx="1795">
                  <c:v>41802.469402217001</c:v>
                </c:pt>
                <c:pt idx="1796">
                  <c:v>41802.469402224197</c:v>
                </c:pt>
                <c:pt idx="1797">
                  <c:v>41802.469402231298</c:v>
                </c:pt>
                <c:pt idx="1798">
                  <c:v>41802.469402238501</c:v>
                </c:pt>
                <c:pt idx="1799">
                  <c:v>41802.469402245697</c:v>
                </c:pt>
                <c:pt idx="1800">
                  <c:v>41802.469413778999</c:v>
                </c:pt>
                <c:pt idx="1801">
                  <c:v>41802.469413786202</c:v>
                </c:pt>
                <c:pt idx="1802">
                  <c:v>41802.469413793297</c:v>
                </c:pt>
                <c:pt idx="1803">
                  <c:v>41802.4694138005</c:v>
                </c:pt>
                <c:pt idx="1804">
                  <c:v>41802.469413807703</c:v>
                </c:pt>
                <c:pt idx="1805">
                  <c:v>41802.469413814899</c:v>
                </c:pt>
                <c:pt idx="1806">
                  <c:v>41802.469413822</c:v>
                </c:pt>
                <c:pt idx="1807">
                  <c:v>41802.469413829203</c:v>
                </c:pt>
                <c:pt idx="1808">
                  <c:v>41802.469413836399</c:v>
                </c:pt>
                <c:pt idx="1809">
                  <c:v>41802.469413843603</c:v>
                </c:pt>
                <c:pt idx="1810">
                  <c:v>41802.4694252958</c:v>
                </c:pt>
                <c:pt idx="1811">
                  <c:v>41802.469425303003</c:v>
                </c:pt>
                <c:pt idx="1812">
                  <c:v>41802.469425310199</c:v>
                </c:pt>
                <c:pt idx="1813">
                  <c:v>41802.469425317402</c:v>
                </c:pt>
                <c:pt idx="1814">
                  <c:v>41802.469425324503</c:v>
                </c:pt>
                <c:pt idx="1815">
                  <c:v>41802.469425331699</c:v>
                </c:pt>
                <c:pt idx="1816">
                  <c:v>41802.469425338903</c:v>
                </c:pt>
                <c:pt idx="1817">
                  <c:v>41802.469425346098</c:v>
                </c:pt>
                <c:pt idx="1818">
                  <c:v>41802.469425353302</c:v>
                </c:pt>
                <c:pt idx="1819">
                  <c:v>41802.469425360403</c:v>
                </c:pt>
                <c:pt idx="1820">
                  <c:v>41802.469436870597</c:v>
                </c:pt>
                <c:pt idx="1821">
                  <c:v>41802.4694368778</c:v>
                </c:pt>
                <c:pt idx="1822">
                  <c:v>41802.469436884901</c:v>
                </c:pt>
                <c:pt idx="1823">
                  <c:v>41802.469436892097</c:v>
                </c:pt>
                <c:pt idx="1824">
                  <c:v>41802.4694368993</c:v>
                </c:pt>
                <c:pt idx="1825">
                  <c:v>41802.469436906496</c:v>
                </c:pt>
                <c:pt idx="1826">
                  <c:v>41802.469436913598</c:v>
                </c:pt>
                <c:pt idx="1827">
                  <c:v>41802.469436920801</c:v>
                </c:pt>
                <c:pt idx="1828">
                  <c:v>41802.469436927997</c:v>
                </c:pt>
                <c:pt idx="1829">
                  <c:v>41802.4694369352</c:v>
                </c:pt>
                <c:pt idx="1830">
                  <c:v>41802.469448433701</c:v>
                </c:pt>
                <c:pt idx="1831">
                  <c:v>41802.469448440897</c:v>
                </c:pt>
                <c:pt idx="1832">
                  <c:v>41802.469448448101</c:v>
                </c:pt>
                <c:pt idx="1833">
                  <c:v>41802.469448455297</c:v>
                </c:pt>
                <c:pt idx="1834">
                  <c:v>41802.469448462398</c:v>
                </c:pt>
                <c:pt idx="1835">
                  <c:v>41802.469448469601</c:v>
                </c:pt>
                <c:pt idx="1836">
                  <c:v>41802.469448476797</c:v>
                </c:pt>
                <c:pt idx="1837">
                  <c:v>41802.469448484</c:v>
                </c:pt>
                <c:pt idx="1838">
                  <c:v>41802.469448491203</c:v>
                </c:pt>
                <c:pt idx="1839">
                  <c:v>41802.469448498297</c:v>
                </c:pt>
                <c:pt idx="1840">
                  <c:v>41802.469459996901</c:v>
                </c:pt>
                <c:pt idx="1841">
                  <c:v>41802.469460004097</c:v>
                </c:pt>
                <c:pt idx="1842">
                  <c:v>41802.4694600113</c:v>
                </c:pt>
                <c:pt idx="1843">
                  <c:v>41802.469460018401</c:v>
                </c:pt>
                <c:pt idx="1844">
                  <c:v>41802.469460025597</c:v>
                </c:pt>
                <c:pt idx="1845">
                  <c:v>41802.4694600328</c:v>
                </c:pt>
                <c:pt idx="1846">
                  <c:v>41802.469460040003</c:v>
                </c:pt>
                <c:pt idx="1847">
                  <c:v>41802.469460047098</c:v>
                </c:pt>
                <c:pt idx="1848">
                  <c:v>41802.469460054301</c:v>
                </c:pt>
                <c:pt idx="1849">
                  <c:v>41802.469460061497</c:v>
                </c:pt>
                <c:pt idx="1850">
                  <c:v>41802.469471548502</c:v>
                </c:pt>
                <c:pt idx="1851">
                  <c:v>41802.469471555698</c:v>
                </c:pt>
                <c:pt idx="1852">
                  <c:v>41802.469471562799</c:v>
                </c:pt>
                <c:pt idx="1853">
                  <c:v>41802.469471570002</c:v>
                </c:pt>
                <c:pt idx="1854">
                  <c:v>41802.469471577198</c:v>
                </c:pt>
                <c:pt idx="1855">
                  <c:v>41802.469471584402</c:v>
                </c:pt>
                <c:pt idx="1856">
                  <c:v>41802.469471591503</c:v>
                </c:pt>
                <c:pt idx="1857">
                  <c:v>41802.469471598699</c:v>
                </c:pt>
                <c:pt idx="1858">
                  <c:v>41802.469471605902</c:v>
                </c:pt>
                <c:pt idx="1859">
                  <c:v>41802.469471613098</c:v>
                </c:pt>
                <c:pt idx="1860">
                  <c:v>41802.469483100103</c:v>
                </c:pt>
                <c:pt idx="1861">
                  <c:v>41802.469483107197</c:v>
                </c:pt>
                <c:pt idx="1862">
                  <c:v>41802.469483114401</c:v>
                </c:pt>
                <c:pt idx="1863">
                  <c:v>41802.469483121597</c:v>
                </c:pt>
                <c:pt idx="1864">
                  <c:v>41802.4694831288</c:v>
                </c:pt>
                <c:pt idx="1865">
                  <c:v>41802.469483136003</c:v>
                </c:pt>
                <c:pt idx="1866">
                  <c:v>41802.469483143097</c:v>
                </c:pt>
                <c:pt idx="1867">
                  <c:v>41802.4694831503</c:v>
                </c:pt>
                <c:pt idx="1868">
                  <c:v>41802.469483157503</c:v>
                </c:pt>
                <c:pt idx="1869">
                  <c:v>41802.469483164699</c:v>
                </c:pt>
                <c:pt idx="1870">
                  <c:v>41802.4694946401</c:v>
                </c:pt>
                <c:pt idx="1871">
                  <c:v>41802.469494647303</c:v>
                </c:pt>
                <c:pt idx="1872">
                  <c:v>41802.469494654397</c:v>
                </c:pt>
                <c:pt idx="1873">
                  <c:v>41802.4694946616</c:v>
                </c:pt>
                <c:pt idx="1874">
                  <c:v>41802.469494668803</c:v>
                </c:pt>
                <c:pt idx="1875">
                  <c:v>41802.469494675999</c:v>
                </c:pt>
                <c:pt idx="1876">
                  <c:v>41802.4694946831</c:v>
                </c:pt>
                <c:pt idx="1877">
                  <c:v>41802.469494690296</c:v>
                </c:pt>
                <c:pt idx="1878">
                  <c:v>41802.4694946975</c:v>
                </c:pt>
                <c:pt idx="1879">
                  <c:v>41802.469494704703</c:v>
                </c:pt>
                <c:pt idx="1880">
                  <c:v>41802.4695062264</c:v>
                </c:pt>
                <c:pt idx="1881">
                  <c:v>41802.469506233603</c:v>
                </c:pt>
                <c:pt idx="1882">
                  <c:v>41802.469506240799</c:v>
                </c:pt>
                <c:pt idx="1883">
                  <c:v>41802.4695062479</c:v>
                </c:pt>
                <c:pt idx="1884">
                  <c:v>41802.469506255104</c:v>
                </c:pt>
                <c:pt idx="1885">
                  <c:v>41802.4695062623</c:v>
                </c:pt>
                <c:pt idx="1886">
                  <c:v>41802.469506269503</c:v>
                </c:pt>
                <c:pt idx="1887">
                  <c:v>41802.469506276597</c:v>
                </c:pt>
                <c:pt idx="1888">
                  <c:v>41802.4695062838</c:v>
                </c:pt>
                <c:pt idx="1889">
                  <c:v>41802.469506291003</c:v>
                </c:pt>
                <c:pt idx="1890">
                  <c:v>41802.469517916899</c:v>
                </c:pt>
                <c:pt idx="1891">
                  <c:v>41802.469517924103</c:v>
                </c:pt>
                <c:pt idx="1892">
                  <c:v>41802.469517931197</c:v>
                </c:pt>
                <c:pt idx="1893">
                  <c:v>41802.4695179384</c:v>
                </c:pt>
                <c:pt idx="1894">
                  <c:v>41802.469517945603</c:v>
                </c:pt>
                <c:pt idx="1895">
                  <c:v>41802.469517952799</c:v>
                </c:pt>
                <c:pt idx="1896">
                  <c:v>41802.4695179599</c:v>
                </c:pt>
                <c:pt idx="1897">
                  <c:v>41802.469517967103</c:v>
                </c:pt>
                <c:pt idx="1898">
                  <c:v>41802.469517974299</c:v>
                </c:pt>
                <c:pt idx="1899">
                  <c:v>41802.469517981503</c:v>
                </c:pt>
                <c:pt idx="1900">
                  <c:v>41802.4695295032</c:v>
                </c:pt>
                <c:pt idx="1901">
                  <c:v>41802.469529510403</c:v>
                </c:pt>
                <c:pt idx="1902">
                  <c:v>41802.469529517497</c:v>
                </c:pt>
                <c:pt idx="1903">
                  <c:v>41802.4695295247</c:v>
                </c:pt>
                <c:pt idx="1904">
                  <c:v>41802.469529531903</c:v>
                </c:pt>
                <c:pt idx="1905">
                  <c:v>41802.469529539099</c:v>
                </c:pt>
                <c:pt idx="1906">
                  <c:v>41802.469529546303</c:v>
                </c:pt>
                <c:pt idx="1907">
                  <c:v>41802.469529553397</c:v>
                </c:pt>
                <c:pt idx="1908">
                  <c:v>41802.4695295606</c:v>
                </c:pt>
                <c:pt idx="1909">
                  <c:v>41802.469529567803</c:v>
                </c:pt>
                <c:pt idx="1910">
                  <c:v>41802.469541043203</c:v>
                </c:pt>
                <c:pt idx="1911">
                  <c:v>41802.469541050399</c:v>
                </c:pt>
                <c:pt idx="1912">
                  <c:v>41802.469541057602</c:v>
                </c:pt>
                <c:pt idx="1913">
                  <c:v>41802.469541064696</c:v>
                </c:pt>
                <c:pt idx="1914">
                  <c:v>41802.4695410719</c:v>
                </c:pt>
                <c:pt idx="1915">
                  <c:v>41802.469541079103</c:v>
                </c:pt>
                <c:pt idx="1916">
                  <c:v>41802.469541086299</c:v>
                </c:pt>
                <c:pt idx="1917">
                  <c:v>41802.4695410934</c:v>
                </c:pt>
                <c:pt idx="1918">
                  <c:v>41802.469541100603</c:v>
                </c:pt>
                <c:pt idx="1919">
                  <c:v>41802.469541107799</c:v>
                </c:pt>
                <c:pt idx="1920">
                  <c:v>41802.469552617898</c:v>
                </c:pt>
                <c:pt idx="1921">
                  <c:v>41802.469552625102</c:v>
                </c:pt>
                <c:pt idx="1922">
                  <c:v>41802.469552632298</c:v>
                </c:pt>
                <c:pt idx="1923">
                  <c:v>41802.469552639501</c:v>
                </c:pt>
                <c:pt idx="1924">
                  <c:v>41802.469552646602</c:v>
                </c:pt>
                <c:pt idx="1925">
                  <c:v>41802.469552653798</c:v>
                </c:pt>
                <c:pt idx="1926">
                  <c:v>41802.469552661001</c:v>
                </c:pt>
                <c:pt idx="1927">
                  <c:v>41802.469552668197</c:v>
                </c:pt>
                <c:pt idx="1928">
                  <c:v>41802.469552675298</c:v>
                </c:pt>
                <c:pt idx="1929">
                  <c:v>41802.469552682502</c:v>
                </c:pt>
                <c:pt idx="1930">
                  <c:v>41802.469564157997</c:v>
                </c:pt>
                <c:pt idx="1931">
                  <c:v>41802.469564165098</c:v>
                </c:pt>
                <c:pt idx="1932">
                  <c:v>41802.469564172301</c:v>
                </c:pt>
                <c:pt idx="1933">
                  <c:v>41802.469564179497</c:v>
                </c:pt>
                <c:pt idx="1934">
                  <c:v>41802.4695641867</c:v>
                </c:pt>
                <c:pt idx="1935">
                  <c:v>41802.469564193801</c:v>
                </c:pt>
                <c:pt idx="1936">
                  <c:v>41802.469564200997</c:v>
                </c:pt>
                <c:pt idx="1937">
                  <c:v>41802.469564208201</c:v>
                </c:pt>
                <c:pt idx="1938">
                  <c:v>41802.469564215397</c:v>
                </c:pt>
                <c:pt idx="1939">
                  <c:v>41802.469564222498</c:v>
                </c:pt>
                <c:pt idx="1940">
                  <c:v>41802.469575709503</c:v>
                </c:pt>
                <c:pt idx="1941">
                  <c:v>41802.469575716699</c:v>
                </c:pt>
                <c:pt idx="1942">
                  <c:v>41802.469575723902</c:v>
                </c:pt>
                <c:pt idx="1943">
                  <c:v>41802.469575731098</c:v>
                </c:pt>
                <c:pt idx="1944">
                  <c:v>41802.4695757382</c:v>
                </c:pt>
                <c:pt idx="1945">
                  <c:v>41802.469575745403</c:v>
                </c:pt>
                <c:pt idx="1946">
                  <c:v>41802.469575752599</c:v>
                </c:pt>
                <c:pt idx="1947">
                  <c:v>41802.469575759802</c:v>
                </c:pt>
                <c:pt idx="1948">
                  <c:v>41802.469575766903</c:v>
                </c:pt>
                <c:pt idx="1949">
                  <c:v>41802.469575774099</c:v>
                </c:pt>
                <c:pt idx="1950">
                  <c:v>41802.469587295796</c:v>
                </c:pt>
                <c:pt idx="1951">
                  <c:v>41802.469587303</c:v>
                </c:pt>
                <c:pt idx="1952">
                  <c:v>41802.469587310203</c:v>
                </c:pt>
                <c:pt idx="1953">
                  <c:v>41802.469587317399</c:v>
                </c:pt>
                <c:pt idx="1954">
                  <c:v>41802.469587324602</c:v>
                </c:pt>
                <c:pt idx="1955">
                  <c:v>41802.469587331703</c:v>
                </c:pt>
                <c:pt idx="1956">
                  <c:v>41802.469587338899</c:v>
                </c:pt>
                <c:pt idx="1957">
                  <c:v>41802.469587346102</c:v>
                </c:pt>
                <c:pt idx="1958">
                  <c:v>41802.469587353298</c:v>
                </c:pt>
                <c:pt idx="1959">
                  <c:v>41802.4695873604</c:v>
                </c:pt>
                <c:pt idx="1960">
                  <c:v>41802.469598847398</c:v>
                </c:pt>
                <c:pt idx="1961">
                  <c:v>41802.469598854601</c:v>
                </c:pt>
                <c:pt idx="1962">
                  <c:v>41802.469598861797</c:v>
                </c:pt>
                <c:pt idx="1963">
                  <c:v>41802.469598869</c:v>
                </c:pt>
                <c:pt idx="1964">
                  <c:v>41802.469598876101</c:v>
                </c:pt>
                <c:pt idx="1965">
                  <c:v>41802.469598883297</c:v>
                </c:pt>
                <c:pt idx="1966">
                  <c:v>41802.4695988905</c:v>
                </c:pt>
                <c:pt idx="1967">
                  <c:v>41802.469598897696</c:v>
                </c:pt>
                <c:pt idx="1968">
                  <c:v>41802.469598904798</c:v>
                </c:pt>
                <c:pt idx="1969">
                  <c:v>41802.469598912001</c:v>
                </c:pt>
                <c:pt idx="1970">
                  <c:v>41802.469610398999</c:v>
                </c:pt>
                <c:pt idx="1971">
                  <c:v>41802.469610406202</c:v>
                </c:pt>
                <c:pt idx="1972">
                  <c:v>41802.469610413398</c:v>
                </c:pt>
                <c:pt idx="1973">
                  <c:v>41802.469610420601</c:v>
                </c:pt>
                <c:pt idx="1974">
                  <c:v>41802.469610427703</c:v>
                </c:pt>
                <c:pt idx="1975">
                  <c:v>41802.469610434899</c:v>
                </c:pt>
                <c:pt idx="1976">
                  <c:v>41802.469610442102</c:v>
                </c:pt>
                <c:pt idx="1977">
                  <c:v>41802.469610449298</c:v>
                </c:pt>
                <c:pt idx="1978">
                  <c:v>41802.469610456399</c:v>
                </c:pt>
                <c:pt idx="1979">
                  <c:v>41802.469610463602</c:v>
                </c:pt>
                <c:pt idx="1980">
                  <c:v>41802.469622112701</c:v>
                </c:pt>
                <c:pt idx="1981">
                  <c:v>41802.469622119803</c:v>
                </c:pt>
                <c:pt idx="1982">
                  <c:v>41802.469622126999</c:v>
                </c:pt>
                <c:pt idx="1983">
                  <c:v>41802.469622134202</c:v>
                </c:pt>
                <c:pt idx="1984">
                  <c:v>41802.469622141398</c:v>
                </c:pt>
                <c:pt idx="1985">
                  <c:v>41802.469622148499</c:v>
                </c:pt>
                <c:pt idx="1986">
                  <c:v>41802.469622155702</c:v>
                </c:pt>
                <c:pt idx="1987">
                  <c:v>41802.469622162898</c:v>
                </c:pt>
                <c:pt idx="1988">
                  <c:v>41802.469622170102</c:v>
                </c:pt>
                <c:pt idx="1989">
                  <c:v>41802.469622177203</c:v>
                </c:pt>
                <c:pt idx="1990">
                  <c:v>41802.469633699002</c:v>
                </c:pt>
                <c:pt idx="1991">
                  <c:v>41802.469633706103</c:v>
                </c:pt>
                <c:pt idx="1992">
                  <c:v>41802.469633713299</c:v>
                </c:pt>
                <c:pt idx="1993">
                  <c:v>41802.469633720502</c:v>
                </c:pt>
                <c:pt idx="1994">
                  <c:v>41802.469633727698</c:v>
                </c:pt>
                <c:pt idx="1995">
                  <c:v>41802.469633734901</c:v>
                </c:pt>
                <c:pt idx="1996">
                  <c:v>41802.469633742003</c:v>
                </c:pt>
                <c:pt idx="1997">
                  <c:v>41802.469633749199</c:v>
                </c:pt>
                <c:pt idx="1998">
                  <c:v>41802.469633756402</c:v>
                </c:pt>
                <c:pt idx="1999">
                  <c:v>41802.469633763598</c:v>
                </c:pt>
                <c:pt idx="2000">
                  <c:v>41802.469645250603</c:v>
                </c:pt>
                <c:pt idx="2001">
                  <c:v>41802.469645257697</c:v>
                </c:pt>
                <c:pt idx="2002">
                  <c:v>41802.4696452649</c:v>
                </c:pt>
                <c:pt idx="2003">
                  <c:v>41802.469645272096</c:v>
                </c:pt>
                <c:pt idx="2004">
                  <c:v>41802.4696452793</c:v>
                </c:pt>
                <c:pt idx="2005">
                  <c:v>41802.469645286401</c:v>
                </c:pt>
                <c:pt idx="2006">
                  <c:v>41802.469645293597</c:v>
                </c:pt>
                <c:pt idx="2007">
                  <c:v>41802.4696453008</c:v>
                </c:pt>
                <c:pt idx="2008">
                  <c:v>41802.469645308003</c:v>
                </c:pt>
                <c:pt idx="2009">
                  <c:v>41802.469645315097</c:v>
                </c:pt>
                <c:pt idx="2010">
                  <c:v>41802.469656790599</c:v>
                </c:pt>
                <c:pt idx="2011">
                  <c:v>41802.469656797701</c:v>
                </c:pt>
                <c:pt idx="2012">
                  <c:v>41802.469656804897</c:v>
                </c:pt>
                <c:pt idx="2013">
                  <c:v>41802.4696568121</c:v>
                </c:pt>
                <c:pt idx="2014">
                  <c:v>41802.469656819303</c:v>
                </c:pt>
                <c:pt idx="2015">
                  <c:v>41802.469656826397</c:v>
                </c:pt>
                <c:pt idx="2016">
                  <c:v>41802.4696568336</c:v>
                </c:pt>
                <c:pt idx="2017">
                  <c:v>41802.469656840804</c:v>
                </c:pt>
                <c:pt idx="2018">
                  <c:v>41802.469656847999</c:v>
                </c:pt>
                <c:pt idx="2019">
                  <c:v>41802.469656855203</c:v>
                </c:pt>
                <c:pt idx="2020">
                  <c:v>41802.469668365302</c:v>
                </c:pt>
                <c:pt idx="2021">
                  <c:v>41802.469668372498</c:v>
                </c:pt>
                <c:pt idx="2022">
                  <c:v>41802.469668379701</c:v>
                </c:pt>
                <c:pt idx="2023">
                  <c:v>41802.469668386802</c:v>
                </c:pt>
                <c:pt idx="2024">
                  <c:v>41802.469668393998</c:v>
                </c:pt>
                <c:pt idx="2025">
                  <c:v>41802.469668401201</c:v>
                </c:pt>
                <c:pt idx="2026">
                  <c:v>41802.469668408397</c:v>
                </c:pt>
                <c:pt idx="2027">
                  <c:v>41802.469668415499</c:v>
                </c:pt>
                <c:pt idx="2028">
                  <c:v>41802.469668422702</c:v>
                </c:pt>
                <c:pt idx="2029">
                  <c:v>41802.469668429898</c:v>
                </c:pt>
                <c:pt idx="2030">
                  <c:v>41802.469679928501</c:v>
                </c:pt>
                <c:pt idx="2031">
                  <c:v>41802.469679935602</c:v>
                </c:pt>
                <c:pt idx="2032">
                  <c:v>41802.469679942798</c:v>
                </c:pt>
                <c:pt idx="2033">
                  <c:v>41802.469679950002</c:v>
                </c:pt>
                <c:pt idx="2034">
                  <c:v>41802.469679957198</c:v>
                </c:pt>
                <c:pt idx="2035">
                  <c:v>41802.469679964299</c:v>
                </c:pt>
                <c:pt idx="2036">
                  <c:v>41802.469679971502</c:v>
                </c:pt>
                <c:pt idx="2037">
                  <c:v>41802.469679978698</c:v>
                </c:pt>
                <c:pt idx="2038">
                  <c:v>41802.469679985901</c:v>
                </c:pt>
                <c:pt idx="2039">
                  <c:v>41802.469679993003</c:v>
                </c:pt>
                <c:pt idx="2040">
                  <c:v>41802.469691468497</c:v>
                </c:pt>
                <c:pt idx="2041">
                  <c:v>41802.469691475599</c:v>
                </c:pt>
                <c:pt idx="2042">
                  <c:v>41802.469691482802</c:v>
                </c:pt>
                <c:pt idx="2043">
                  <c:v>41802.469691489998</c:v>
                </c:pt>
                <c:pt idx="2044">
                  <c:v>41802.469691497201</c:v>
                </c:pt>
                <c:pt idx="2045">
                  <c:v>41802.469691504397</c:v>
                </c:pt>
                <c:pt idx="2046">
                  <c:v>41802.469691511498</c:v>
                </c:pt>
                <c:pt idx="2047">
                  <c:v>41802.469691518701</c:v>
                </c:pt>
                <c:pt idx="2048">
                  <c:v>41802.469691525897</c:v>
                </c:pt>
                <c:pt idx="2049">
                  <c:v>41802.469691533101</c:v>
                </c:pt>
                <c:pt idx="2050">
                  <c:v>41802.469703008501</c:v>
                </c:pt>
                <c:pt idx="2051">
                  <c:v>41802.469703015697</c:v>
                </c:pt>
                <c:pt idx="2052">
                  <c:v>41802.469703022798</c:v>
                </c:pt>
                <c:pt idx="2053">
                  <c:v>41802.469703030001</c:v>
                </c:pt>
                <c:pt idx="2054">
                  <c:v>41802.469703037197</c:v>
                </c:pt>
                <c:pt idx="2055">
                  <c:v>41802.4697030444</c:v>
                </c:pt>
                <c:pt idx="2056">
                  <c:v>41802.469703051502</c:v>
                </c:pt>
                <c:pt idx="2057">
                  <c:v>41802.469703058698</c:v>
                </c:pt>
                <c:pt idx="2058">
                  <c:v>41802.469703065901</c:v>
                </c:pt>
                <c:pt idx="2059">
                  <c:v>41802.469703073097</c:v>
                </c:pt>
                <c:pt idx="2060">
                  <c:v>41802.469714560102</c:v>
                </c:pt>
                <c:pt idx="2061">
                  <c:v>41802.469714567298</c:v>
                </c:pt>
                <c:pt idx="2062">
                  <c:v>41802.469714574399</c:v>
                </c:pt>
                <c:pt idx="2063">
                  <c:v>41802.469714581603</c:v>
                </c:pt>
                <c:pt idx="2064">
                  <c:v>41802.469714588799</c:v>
                </c:pt>
                <c:pt idx="2065">
                  <c:v>41802.469714596002</c:v>
                </c:pt>
                <c:pt idx="2066">
                  <c:v>41802.469714603103</c:v>
                </c:pt>
                <c:pt idx="2067">
                  <c:v>41802.469714610299</c:v>
                </c:pt>
                <c:pt idx="2068">
                  <c:v>41802.469714617502</c:v>
                </c:pt>
                <c:pt idx="2069">
                  <c:v>41802.469714624698</c:v>
                </c:pt>
                <c:pt idx="2070">
                  <c:v>41802.469726134797</c:v>
                </c:pt>
                <c:pt idx="2071">
                  <c:v>41802.469726142001</c:v>
                </c:pt>
                <c:pt idx="2072">
                  <c:v>41802.469726149197</c:v>
                </c:pt>
                <c:pt idx="2073">
                  <c:v>41802.469726156298</c:v>
                </c:pt>
                <c:pt idx="2074">
                  <c:v>41802.469726163501</c:v>
                </c:pt>
                <c:pt idx="2075">
                  <c:v>41802.469726170697</c:v>
                </c:pt>
                <c:pt idx="2076">
                  <c:v>41802.4697261779</c:v>
                </c:pt>
                <c:pt idx="2077">
                  <c:v>41802.469726185001</c:v>
                </c:pt>
                <c:pt idx="2078">
                  <c:v>41802.469726192197</c:v>
                </c:pt>
                <c:pt idx="2079">
                  <c:v>41802.469726199401</c:v>
                </c:pt>
                <c:pt idx="2080">
                  <c:v>41802.469737848398</c:v>
                </c:pt>
                <c:pt idx="2081">
                  <c:v>41802.469737855601</c:v>
                </c:pt>
                <c:pt idx="2082">
                  <c:v>41802.469737862797</c:v>
                </c:pt>
                <c:pt idx="2083">
                  <c:v>41802.46973787</c:v>
                </c:pt>
                <c:pt idx="2084">
                  <c:v>41802.469737877203</c:v>
                </c:pt>
                <c:pt idx="2085">
                  <c:v>41802.469737884298</c:v>
                </c:pt>
                <c:pt idx="2086">
                  <c:v>41802.469737891501</c:v>
                </c:pt>
                <c:pt idx="2087">
                  <c:v>41802.469737898697</c:v>
                </c:pt>
                <c:pt idx="2088">
                  <c:v>41802.4697379059</c:v>
                </c:pt>
                <c:pt idx="2089">
                  <c:v>41802.469737913001</c:v>
                </c:pt>
                <c:pt idx="2090">
                  <c:v>41802.469749423202</c:v>
                </c:pt>
                <c:pt idx="2091">
                  <c:v>41802.469749430398</c:v>
                </c:pt>
                <c:pt idx="2092">
                  <c:v>41802.4697494375</c:v>
                </c:pt>
                <c:pt idx="2093">
                  <c:v>41802.469749444703</c:v>
                </c:pt>
                <c:pt idx="2094">
                  <c:v>41802.469749451899</c:v>
                </c:pt>
                <c:pt idx="2095">
                  <c:v>41802.469749459102</c:v>
                </c:pt>
                <c:pt idx="2096">
                  <c:v>41802.469749466203</c:v>
                </c:pt>
                <c:pt idx="2097">
                  <c:v>41802.469749473399</c:v>
                </c:pt>
                <c:pt idx="2098">
                  <c:v>41802.469749480602</c:v>
                </c:pt>
                <c:pt idx="2099">
                  <c:v>41802.469749487798</c:v>
                </c:pt>
                <c:pt idx="2100">
                  <c:v>41802.4697609863</c:v>
                </c:pt>
                <c:pt idx="2101">
                  <c:v>41802.469760993503</c:v>
                </c:pt>
                <c:pt idx="2102">
                  <c:v>41802.469761000699</c:v>
                </c:pt>
                <c:pt idx="2103">
                  <c:v>41802.469761007902</c:v>
                </c:pt>
                <c:pt idx="2104">
                  <c:v>41802.469761015003</c:v>
                </c:pt>
                <c:pt idx="2105">
                  <c:v>41802.469761022199</c:v>
                </c:pt>
                <c:pt idx="2106">
                  <c:v>41802.469761029402</c:v>
                </c:pt>
                <c:pt idx="2107">
                  <c:v>41802.469761036598</c:v>
                </c:pt>
                <c:pt idx="2108">
                  <c:v>41802.469761043802</c:v>
                </c:pt>
                <c:pt idx="2109">
                  <c:v>41802.469761050903</c:v>
                </c:pt>
                <c:pt idx="2110">
                  <c:v>41802.469772537901</c:v>
                </c:pt>
                <c:pt idx="2111">
                  <c:v>41802.469772545097</c:v>
                </c:pt>
                <c:pt idx="2112">
                  <c:v>41802.4697725523</c:v>
                </c:pt>
                <c:pt idx="2113">
                  <c:v>41802.469772559503</c:v>
                </c:pt>
                <c:pt idx="2114">
                  <c:v>41802.469772566597</c:v>
                </c:pt>
                <c:pt idx="2115">
                  <c:v>41802.469772573801</c:v>
                </c:pt>
                <c:pt idx="2116">
                  <c:v>41802.469772580997</c:v>
                </c:pt>
                <c:pt idx="2117">
                  <c:v>41802.4697725882</c:v>
                </c:pt>
                <c:pt idx="2118">
                  <c:v>41802.469772595301</c:v>
                </c:pt>
                <c:pt idx="2119">
                  <c:v>41802.469772602497</c:v>
                </c:pt>
                <c:pt idx="2120">
                  <c:v>41802.4697841011</c:v>
                </c:pt>
                <c:pt idx="2121">
                  <c:v>41802.469784108303</c:v>
                </c:pt>
                <c:pt idx="2122">
                  <c:v>41802.469784115397</c:v>
                </c:pt>
                <c:pt idx="2123">
                  <c:v>41802.469784122601</c:v>
                </c:pt>
                <c:pt idx="2124">
                  <c:v>41802.469784129797</c:v>
                </c:pt>
                <c:pt idx="2125">
                  <c:v>41802.469784137</c:v>
                </c:pt>
                <c:pt idx="2126">
                  <c:v>41802.469784144101</c:v>
                </c:pt>
                <c:pt idx="2127">
                  <c:v>41802.469784151297</c:v>
                </c:pt>
                <c:pt idx="2128">
                  <c:v>41802.4697841585</c:v>
                </c:pt>
                <c:pt idx="2129">
                  <c:v>41802.469784165703</c:v>
                </c:pt>
                <c:pt idx="2130">
                  <c:v>41802.469795641096</c:v>
                </c:pt>
                <c:pt idx="2131">
                  <c:v>41802.4697956483</c:v>
                </c:pt>
                <c:pt idx="2132">
                  <c:v>41802.469795655503</c:v>
                </c:pt>
                <c:pt idx="2133">
                  <c:v>41802.469795662597</c:v>
                </c:pt>
                <c:pt idx="2134">
                  <c:v>41802.4697956698</c:v>
                </c:pt>
                <c:pt idx="2135">
                  <c:v>41802.469795677003</c:v>
                </c:pt>
                <c:pt idx="2136">
                  <c:v>41802.469795684199</c:v>
                </c:pt>
                <c:pt idx="2137">
                  <c:v>41802.469795691301</c:v>
                </c:pt>
                <c:pt idx="2138">
                  <c:v>41802.469795698496</c:v>
                </c:pt>
                <c:pt idx="2139">
                  <c:v>41802.4697957057</c:v>
                </c:pt>
                <c:pt idx="2140">
                  <c:v>41802.469807169502</c:v>
                </c:pt>
                <c:pt idx="2141">
                  <c:v>41802.469807176698</c:v>
                </c:pt>
                <c:pt idx="2142">
                  <c:v>41802.469807183901</c:v>
                </c:pt>
                <c:pt idx="2143">
                  <c:v>41802.469807191097</c:v>
                </c:pt>
                <c:pt idx="2144">
                  <c:v>41802.469807198198</c:v>
                </c:pt>
                <c:pt idx="2145">
                  <c:v>41802.469807205402</c:v>
                </c:pt>
                <c:pt idx="2146">
                  <c:v>41802.469807212598</c:v>
                </c:pt>
                <c:pt idx="2147">
                  <c:v>41802.469807219801</c:v>
                </c:pt>
                <c:pt idx="2148">
                  <c:v>41802.469807226902</c:v>
                </c:pt>
                <c:pt idx="2149">
                  <c:v>41802.469807234098</c:v>
                </c:pt>
                <c:pt idx="2150">
                  <c:v>41802.4698187674</c:v>
                </c:pt>
                <c:pt idx="2151">
                  <c:v>41802.469818774603</c:v>
                </c:pt>
                <c:pt idx="2152">
                  <c:v>41802.469818781799</c:v>
                </c:pt>
                <c:pt idx="2153">
                  <c:v>41802.469818789003</c:v>
                </c:pt>
                <c:pt idx="2154">
                  <c:v>41802.469818796097</c:v>
                </c:pt>
                <c:pt idx="2155">
                  <c:v>41802.4698188033</c:v>
                </c:pt>
                <c:pt idx="2156">
                  <c:v>41802.469818810503</c:v>
                </c:pt>
                <c:pt idx="2157">
                  <c:v>41802.469818817699</c:v>
                </c:pt>
                <c:pt idx="2158">
                  <c:v>41802.4698188248</c:v>
                </c:pt>
                <c:pt idx="2159">
                  <c:v>41802.469818832004</c:v>
                </c:pt>
                <c:pt idx="2160">
                  <c:v>41802.469830307396</c:v>
                </c:pt>
                <c:pt idx="2161">
                  <c:v>41802.4698303146</c:v>
                </c:pt>
                <c:pt idx="2162">
                  <c:v>41802.469830321803</c:v>
                </c:pt>
                <c:pt idx="2163">
                  <c:v>41802.469830328999</c:v>
                </c:pt>
                <c:pt idx="2164">
                  <c:v>41802.4698303361</c:v>
                </c:pt>
                <c:pt idx="2165">
                  <c:v>41802.469830343303</c:v>
                </c:pt>
                <c:pt idx="2166">
                  <c:v>41802.469830350499</c:v>
                </c:pt>
                <c:pt idx="2167">
                  <c:v>41802.469830357702</c:v>
                </c:pt>
                <c:pt idx="2168">
                  <c:v>41802.469830364797</c:v>
                </c:pt>
                <c:pt idx="2169">
                  <c:v>41802.469830372</c:v>
                </c:pt>
                <c:pt idx="2170">
                  <c:v>41802.469841893697</c:v>
                </c:pt>
                <c:pt idx="2171">
                  <c:v>41802.4698419009</c:v>
                </c:pt>
                <c:pt idx="2172">
                  <c:v>41802.469841908103</c:v>
                </c:pt>
                <c:pt idx="2173">
                  <c:v>41802.469841915299</c:v>
                </c:pt>
                <c:pt idx="2174">
                  <c:v>41802.469841922502</c:v>
                </c:pt>
                <c:pt idx="2175">
                  <c:v>41802.469841929596</c:v>
                </c:pt>
                <c:pt idx="2176">
                  <c:v>41802.4698419368</c:v>
                </c:pt>
                <c:pt idx="2177">
                  <c:v>41802.469841944003</c:v>
                </c:pt>
                <c:pt idx="2178">
                  <c:v>41802.469841951199</c:v>
                </c:pt>
                <c:pt idx="2179">
                  <c:v>41802.4698419583</c:v>
                </c:pt>
                <c:pt idx="2180">
                  <c:v>41802.469853433802</c:v>
                </c:pt>
                <c:pt idx="2181">
                  <c:v>41802.469853440904</c:v>
                </c:pt>
                <c:pt idx="2182">
                  <c:v>41802.469853448099</c:v>
                </c:pt>
                <c:pt idx="2183">
                  <c:v>41802.469853455303</c:v>
                </c:pt>
                <c:pt idx="2184">
                  <c:v>41802.469853462499</c:v>
                </c:pt>
                <c:pt idx="2185">
                  <c:v>41802.4698534696</c:v>
                </c:pt>
                <c:pt idx="2186">
                  <c:v>41802.469853476803</c:v>
                </c:pt>
                <c:pt idx="2187">
                  <c:v>41802.469853483999</c:v>
                </c:pt>
                <c:pt idx="2188">
                  <c:v>41802.469853491202</c:v>
                </c:pt>
                <c:pt idx="2189">
                  <c:v>41802.469853498304</c:v>
                </c:pt>
                <c:pt idx="2190">
                  <c:v>41802.469865159001</c:v>
                </c:pt>
                <c:pt idx="2191">
                  <c:v>41802.469865166102</c:v>
                </c:pt>
                <c:pt idx="2192">
                  <c:v>41802.469865173298</c:v>
                </c:pt>
                <c:pt idx="2193">
                  <c:v>41802.469865180501</c:v>
                </c:pt>
                <c:pt idx="2194">
                  <c:v>41802.469865187697</c:v>
                </c:pt>
                <c:pt idx="2195">
                  <c:v>41802.469865194798</c:v>
                </c:pt>
                <c:pt idx="2196">
                  <c:v>41802.469865202002</c:v>
                </c:pt>
                <c:pt idx="2197">
                  <c:v>41802.469865209197</c:v>
                </c:pt>
                <c:pt idx="2198">
                  <c:v>41802.469865216401</c:v>
                </c:pt>
                <c:pt idx="2199">
                  <c:v>41802.469865223597</c:v>
                </c:pt>
                <c:pt idx="2200">
                  <c:v>41802.469876698997</c:v>
                </c:pt>
                <c:pt idx="2201">
                  <c:v>41802.4698767062</c:v>
                </c:pt>
                <c:pt idx="2202">
                  <c:v>41802.469876713301</c:v>
                </c:pt>
                <c:pt idx="2203">
                  <c:v>41802.469876720497</c:v>
                </c:pt>
                <c:pt idx="2204">
                  <c:v>41802.4698767277</c:v>
                </c:pt>
                <c:pt idx="2205">
                  <c:v>41802.469876734896</c:v>
                </c:pt>
                <c:pt idx="2206">
                  <c:v>41802.469876741998</c:v>
                </c:pt>
                <c:pt idx="2207">
                  <c:v>41802.469876749201</c:v>
                </c:pt>
                <c:pt idx="2208">
                  <c:v>41802.469876756397</c:v>
                </c:pt>
                <c:pt idx="2209">
                  <c:v>41802.4698767636</c:v>
                </c:pt>
                <c:pt idx="2210">
                  <c:v>41802.469888273699</c:v>
                </c:pt>
                <c:pt idx="2211">
                  <c:v>41802.469888280903</c:v>
                </c:pt>
                <c:pt idx="2212">
                  <c:v>41802.469888288098</c:v>
                </c:pt>
                <c:pt idx="2213">
                  <c:v>41802.4698882952</c:v>
                </c:pt>
                <c:pt idx="2214">
                  <c:v>41802.469888302403</c:v>
                </c:pt>
                <c:pt idx="2215">
                  <c:v>41802.469888309599</c:v>
                </c:pt>
                <c:pt idx="2216">
                  <c:v>41802.469888316802</c:v>
                </c:pt>
                <c:pt idx="2217">
                  <c:v>41802.469888323903</c:v>
                </c:pt>
                <c:pt idx="2218">
                  <c:v>41802.469888331099</c:v>
                </c:pt>
                <c:pt idx="2219">
                  <c:v>41802.469888338303</c:v>
                </c:pt>
                <c:pt idx="2220">
                  <c:v>41802.469899813703</c:v>
                </c:pt>
                <c:pt idx="2221">
                  <c:v>41802.469899820899</c:v>
                </c:pt>
                <c:pt idx="2222">
                  <c:v>41802.469899828102</c:v>
                </c:pt>
                <c:pt idx="2223">
                  <c:v>41802.469899835298</c:v>
                </c:pt>
                <c:pt idx="2224">
                  <c:v>41802.469899842399</c:v>
                </c:pt>
                <c:pt idx="2225">
                  <c:v>41802.469899849602</c:v>
                </c:pt>
                <c:pt idx="2226">
                  <c:v>41802.469899856798</c:v>
                </c:pt>
                <c:pt idx="2227">
                  <c:v>41802.469899864001</c:v>
                </c:pt>
                <c:pt idx="2228">
                  <c:v>41802.469899871103</c:v>
                </c:pt>
                <c:pt idx="2229">
                  <c:v>41802.469899878299</c:v>
                </c:pt>
                <c:pt idx="2230">
                  <c:v>41802.469911376902</c:v>
                </c:pt>
                <c:pt idx="2231">
                  <c:v>41802.469911384098</c:v>
                </c:pt>
                <c:pt idx="2232">
                  <c:v>41802.469911391199</c:v>
                </c:pt>
                <c:pt idx="2233">
                  <c:v>41802.469911398402</c:v>
                </c:pt>
                <c:pt idx="2234">
                  <c:v>41802.469911405598</c:v>
                </c:pt>
                <c:pt idx="2235">
                  <c:v>41802.469911412802</c:v>
                </c:pt>
                <c:pt idx="2236">
                  <c:v>41802.469911419903</c:v>
                </c:pt>
                <c:pt idx="2237">
                  <c:v>41802.469911427099</c:v>
                </c:pt>
                <c:pt idx="2238">
                  <c:v>41802.469911434302</c:v>
                </c:pt>
                <c:pt idx="2239">
                  <c:v>41802.469911441498</c:v>
                </c:pt>
                <c:pt idx="2240">
                  <c:v>41802.469922963202</c:v>
                </c:pt>
                <c:pt idx="2241">
                  <c:v>41802.469922970398</c:v>
                </c:pt>
                <c:pt idx="2242">
                  <c:v>41802.469922977602</c:v>
                </c:pt>
                <c:pt idx="2243">
                  <c:v>41802.469922984703</c:v>
                </c:pt>
                <c:pt idx="2244">
                  <c:v>41802.469922991899</c:v>
                </c:pt>
                <c:pt idx="2245">
                  <c:v>41802.469922999102</c:v>
                </c:pt>
                <c:pt idx="2246">
                  <c:v>41802.469923006298</c:v>
                </c:pt>
                <c:pt idx="2247">
                  <c:v>41802.469923013399</c:v>
                </c:pt>
                <c:pt idx="2248">
                  <c:v>41802.469923020602</c:v>
                </c:pt>
                <c:pt idx="2249">
                  <c:v>41802.469923027798</c:v>
                </c:pt>
                <c:pt idx="2250">
                  <c:v>41802.469934491601</c:v>
                </c:pt>
                <c:pt idx="2251">
                  <c:v>41802.469934498797</c:v>
                </c:pt>
                <c:pt idx="2252">
                  <c:v>41802.469934506</c:v>
                </c:pt>
                <c:pt idx="2253">
                  <c:v>41802.469934513203</c:v>
                </c:pt>
                <c:pt idx="2254">
                  <c:v>41802.469934520297</c:v>
                </c:pt>
                <c:pt idx="2255">
                  <c:v>41802.4699345275</c:v>
                </c:pt>
                <c:pt idx="2256">
                  <c:v>41802.469934534703</c:v>
                </c:pt>
                <c:pt idx="2257">
                  <c:v>41802.469934541899</c:v>
                </c:pt>
                <c:pt idx="2258">
                  <c:v>41802.469934549001</c:v>
                </c:pt>
                <c:pt idx="2259">
                  <c:v>41802.469934556197</c:v>
                </c:pt>
                <c:pt idx="2260">
                  <c:v>41802.469946043202</c:v>
                </c:pt>
                <c:pt idx="2261">
                  <c:v>41802.469946050398</c:v>
                </c:pt>
                <c:pt idx="2262">
                  <c:v>41802.469946057601</c:v>
                </c:pt>
                <c:pt idx="2263">
                  <c:v>41802.469946064797</c:v>
                </c:pt>
                <c:pt idx="2264">
                  <c:v>41802.469946071898</c:v>
                </c:pt>
                <c:pt idx="2265">
                  <c:v>41802.469946079102</c:v>
                </c:pt>
                <c:pt idx="2266">
                  <c:v>41802.469946086298</c:v>
                </c:pt>
                <c:pt idx="2267">
                  <c:v>41802.469946093501</c:v>
                </c:pt>
                <c:pt idx="2268">
                  <c:v>41802.469946100602</c:v>
                </c:pt>
                <c:pt idx="2269">
                  <c:v>41802.469946107798</c:v>
                </c:pt>
                <c:pt idx="2270">
                  <c:v>41802.469957606401</c:v>
                </c:pt>
                <c:pt idx="2271">
                  <c:v>41802.469957613597</c:v>
                </c:pt>
                <c:pt idx="2272">
                  <c:v>41802.469957620699</c:v>
                </c:pt>
                <c:pt idx="2273">
                  <c:v>41802.469957627902</c:v>
                </c:pt>
                <c:pt idx="2274">
                  <c:v>41802.469957635098</c:v>
                </c:pt>
                <c:pt idx="2275">
                  <c:v>41802.469957642301</c:v>
                </c:pt>
                <c:pt idx="2276">
                  <c:v>41802.469957649402</c:v>
                </c:pt>
                <c:pt idx="2277">
                  <c:v>41802.469957656598</c:v>
                </c:pt>
                <c:pt idx="2278">
                  <c:v>41802.469957663801</c:v>
                </c:pt>
                <c:pt idx="2279">
                  <c:v>41802.469957670997</c:v>
                </c:pt>
                <c:pt idx="2280">
                  <c:v>41802.469969354701</c:v>
                </c:pt>
                <c:pt idx="2281">
                  <c:v>41802.469969361897</c:v>
                </c:pt>
                <c:pt idx="2282">
                  <c:v>41802.4699693691</c:v>
                </c:pt>
                <c:pt idx="2283">
                  <c:v>41802.469969376303</c:v>
                </c:pt>
                <c:pt idx="2284">
                  <c:v>41802.469969383397</c:v>
                </c:pt>
                <c:pt idx="2285">
                  <c:v>41802.4699693906</c:v>
                </c:pt>
                <c:pt idx="2286">
                  <c:v>41802.469969397796</c:v>
                </c:pt>
                <c:pt idx="2287">
                  <c:v>41802.469969405</c:v>
                </c:pt>
                <c:pt idx="2288">
                  <c:v>41802.469969412203</c:v>
                </c:pt>
                <c:pt idx="2289">
                  <c:v>41802.469969419297</c:v>
                </c:pt>
                <c:pt idx="2290">
                  <c:v>41802.469980894799</c:v>
                </c:pt>
                <c:pt idx="2291">
                  <c:v>41802.4699809019</c:v>
                </c:pt>
                <c:pt idx="2292">
                  <c:v>41802.469980909103</c:v>
                </c:pt>
                <c:pt idx="2293">
                  <c:v>41802.469980916299</c:v>
                </c:pt>
                <c:pt idx="2294">
                  <c:v>41802.469980923503</c:v>
                </c:pt>
                <c:pt idx="2295">
                  <c:v>41802.469980930597</c:v>
                </c:pt>
                <c:pt idx="2296">
                  <c:v>41802.4699809378</c:v>
                </c:pt>
                <c:pt idx="2297">
                  <c:v>41802.469980945003</c:v>
                </c:pt>
                <c:pt idx="2298">
                  <c:v>41802.469980952199</c:v>
                </c:pt>
                <c:pt idx="2299">
                  <c:v>41802.4699809593</c:v>
                </c:pt>
                <c:pt idx="2300">
                  <c:v>41802.469992457904</c:v>
                </c:pt>
                <c:pt idx="2301">
                  <c:v>41802.469992465099</c:v>
                </c:pt>
                <c:pt idx="2302">
                  <c:v>41802.469992472303</c:v>
                </c:pt>
                <c:pt idx="2303">
                  <c:v>41802.469992479397</c:v>
                </c:pt>
                <c:pt idx="2304">
                  <c:v>41802.4699924866</c:v>
                </c:pt>
                <c:pt idx="2305">
                  <c:v>41802.469992493803</c:v>
                </c:pt>
                <c:pt idx="2306">
                  <c:v>41802.469992500999</c:v>
                </c:pt>
                <c:pt idx="2307">
                  <c:v>41802.4699925081</c:v>
                </c:pt>
                <c:pt idx="2308">
                  <c:v>41802.469992515304</c:v>
                </c:pt>
                <c:pt idx="2309">
                  <c:v>41802.4699925225</c:v>
                </c:pt>
                <c:pt idx="2310">
                  <c:v>41802.470004009498</c:v>
                </c:pt>
                <c:pt idx="2311">
                  <c:v>41802.470004016701</c:v>
                </c:pt>
                <c:pt idx="2312">
                  <c:v>41802.470004023897</c:v>
                </c:pt>
                <c:pt idx="2313">
                  <c:v>41802.470004030998</c:v>
                </c:pt>
                <c:pt idx="2314">
                  <c:v>41802.470004038201</c:v>
                </c:pt>
                <c:pt idx="2315">
                  <c:v>41802.470004045397</c:v>
                </c:pt>
                <c:pt idx="2316">
                  <c:v>41802.4700040526</c:v>
                </c:pt>
                <c:pt idx="2317">
                  <c:v>41802.470004059702</c:v>
                </c:pt>
                <c:pt idx="2318">
                  <c:v>41802.470004066898</c:v>
                </c:pt>
                <c:pt idx="2319">
                  <c:v>41802.470004074101</c:v>
                </c:pt>
                <c:pt idx="2320">
                  <c:v>41802.470015549501</c:v>
                </c:pt>
                <c:pt idx="2321">
                  <c:v>41802.470015556697</c:v>
                </c:pt>
                <c:pt idx="2322">
                  <c:v>41802.4700155639</c:v>
                </c:pt>
                <c:pt idx="2323">
                  <c:v>41802.470015571002</c:v>
                </c:pt>
                <c:pt idx="2324">
                  <c:v>41802.470015578197</c:v>
                </c:pt>
                <c:pt idx="2325">
                  <c:v>41802.470015585401</c:v>
                </c:pt>
                <c:pt idx="2326">
                  <c:v>41802.470015592597</c:v>
                </c:pt>
                <c:pt idx="2327">
                  <c:v>41802.470015599698</c:v>
                </c:pt>
                <c:pt idx="2328">
                  <c:v>41802.470015606901</c:v>
                </c:pt>
                <c:pt idx="2329">
                  <c:v>41802.470015614097</c:v>
                </c:pt>
                <c:pt idx="2330">
                  <c:v>41802.470027089497</c:v>
                </c:pt>
                <c:pt idx="2331">
                  <c:v>41802.470027096701</c:v>
                </c:pt>
                <c:pt idx="2332">
                  <c:v>41802.470027103896</c:v>
                </c:pt>
                <c:pt idx="2333">
                  <c:v>41802.470027110998</c:v>
                </c:pt>
                <c:pt idx="2334">
                  <c:v>41802.470027118201</c:v>
                </c:pt>
                <c:pt idx="2335">
                  <c:v>41802.470027125397</c:v>
                </c:pt>
                <c:pt idx="2336">
                  <c:v>41802.4700271326</c:v>
                </c:pt>
                <c:pt idx="2337">
                  <c:v>41802.470027139803</c:v>
                </c:pt>
                <c:pt idx="2338">
                  <c:v>41802.470027146897</c:v>
                </c:pt>
                <c:pt idx="2339">
                  <c:v>41802.470027154101</c:v>
                </c:pt>
                <c:pt idx="2340">
                  <c:v>41802.470038687403</c:v>
                </c:pt>
                <c:pt idx="2341">
                  <c:v>41802.470038694599</c:v>
                </c:pt>
                <c:pt idx="2342">
                  <c:v>41802.470038701802</c:v>
                </c:pt>
                <c:pt idx="2343">
                  <c:v>41802.470038708903</c:v>
                </c:pt>
                <c:pt idx="2344">
                  <c:v>41802.470038716099</c:v>
                </c:pt>
                <c:pt idx="2345">
                  <c:v>41802.470038723302</c:v>
                </c:pt>
                <c:pt idx="2346">
                  <c:v>41802.470038730498</c:v>
                </c:pt>
                <c:pt idx="2347">
                  <c:v>41802.4700387376</c:v>
                </c:pt>
                <c:pt idx="2348">
                  <c:v>41802.470038744803</c:v>
                </c:pt>
                <c:pt idx="2349">
                  <c:v>41802.470038751999</c:v>
                </c:pt>
                <c:pt idx="2350">
                  <c:v>41802.470050238997</c:v>
                </c:pt>
                <c:pt idx="2351">
                  <c:v>41802.4700502462</c:v>
                </c:pt>
                <c:pt idx="2352">
                  <c:v>41802.470050253403</c:v>
                </c:pt>
                <c:pt idx="2353">
                  <c:v>41802.470050260497</c:v>
                </c:pt>
                <c:pt idx="2354">
                  <c:v>41802.470050267701</c:v>
                </c:pt>
                <c:pt idx="2355">
                  <c:v>41802.470050274896</c:v>
                </c:pt>
                <c:pt idx="2356">
                  <c:v>41802.4700502821</c:v>
                </c:pt>
                <c:pt idx="2357">
                  <c:v>41802.470050289201</c:v>
                </c:pt>
                <c:pt idx="2358">
                  <c:v>41802.470050296397</c:v>
                </c:pt>
                <c:pt idx="2359">
                  <c:v>41802.4700503036</c:v>
                </c:pt>
                <c:pt idx="2360">
                  <c:v>41802.470061605403</c:v>
                </c:pt>
                <c:pt idx="2361">
                  <c:v>41802.470061612599</c:v>
                </c:pt>
                <c:pt idx="2362">
                  <c:v>41802.470061619701</c:v>
                </c:pt>
                <c:pt idx="2363">
                  <c:v>41802.470061626896</c:v>
                </c:pt>
                <c:pt idx="2364">
                  <c:v>41802.4700616341</c:v>
                </c:pt>
                <c:pt idx="2365">
                  <c:v>41802.470061641303</c:v>
                </c:pt>
                <c:pt idx="2366">
                  <c:v>41802.470061648397</c:v>
                </c:pt>
                <c:pt idx="2367">
                  <c:v>41802.4700616556</c:v>
                </c:pt>
                <c:pt idx="2368">
                  <c:v>41802.470061662803</c:v>
                </c:pt>
                <c:pt idx="2369">
                  <c:v>41802.470061669999</c:v>
                </c:pt>
                <c:pt idx="2370">
                  <c:v>41802.470073365301</c:v>
                </c:pt>
                <c:pt idx="2371">
                  <c:v>41802.470073372497</c:v>
                </c:pt>
                <c:pt idx="2372">
                  <c:v>41802.4700733797</c:v>
                </c:pt>
                <c:pt idx="2373">
                  <c:v>41802.470073386903</c:v>
                </c:pt>
                <c:pt idx="2374">
                  <c:v>41802.470073393997</c:v>
                </c:pt>
                <c:pt idx="2375">
                  <c:v>41802.4700734012</c:v>
                </c:pt>
                <c:pt idx="2376">
                  <c:v>41802.470073408404</c:v>
                </c:pt>
                <c:pt idx="2377">
                  <c:v>41802.470073415599</c:v>
                </c:pt>
                <c:pt idx="2378">
                  <c:v>41802.470073422701</c:v>
                </c:pt>
                <c:pt idx="2379">
                  <c:v>41802.470073429897</c:v>
                </c:pt>
                <c:pt idx="2380">
                  <c:v>41802.470085079003</c:v>
                </c:pt>
                <c:pt idx="2381">
                  <c:v>41802.470085086097</c:v>
                </c:pt>
                <c:pt idx="2382">
                  <c:v>41802.4700850933</c:v>
                </c:pt>
                <c:pt idx="2383">
                  <c:v>41802.470085100496</c:v>
                </c:pt>
                <c:pt idx="2384">
                  <c:v>41802.4700851077</c:v>
                </c:pt>
                <c:pt idx="2385">
                  <c:v>41802.470085114801</c:v>
                </c:pt>
                <c:pt idx="2386">
                  <c:v>41802.470085121997</c:v>
                </c:pt>
                <c:pt idx="2387">
                  <c:v>41802.4700851292</c:v>
                </c:pt>
                <c:pt idx="2388">
                  <c:v>41802.470085136403</c:v>
                </c:pt>
                <c:pt idx="2389">
                  <c:v>41802.470085143497</c:v>
                </c:pt>
                <c:pt idx="2390">
                  <c:v>41802.470096642101</c:v>
                </c:pt>
                <c:pt idx="2391">
                  <c:v>41802.470096649296</c:v>
                </c:pt>
                <c:pt idx="2392">
                  <c:v>41802.4700966565</c:v>
                </c:pt>
                <c:pt idx="2393">
                  <c:v>41802.470096663601</c:v>
                </c:pt>
                <c:pt idx="2394">
                  <c:v>41802.470096670797</c:v>
                </c:pt>
                <c:pt idx="2395">
                  <c:v>41802.470096678</c:v>
                </c:pt>
                <c:pt idx="2396">
                  <c:v>41802.470096685203</c:v>
                </c:pt>
                <c:pt idx="2397">
                  <c:v>41802.470096692297</c:v>
                </c:pt>
                <c:pt idx="2398">
                  <c:v>41802.470096699501</c:v>
                </c:pt>
                <c:pt idx="2399">
                  <c:v>41802.470096706696</c:v>
                </c:pt>
                <c:pt idx="2400">
                  <c:v>41802.470108147398</c:v>
                </c:pt>
                <c:pt idx="2401">
                  <c:v>41802.470108154601</c:v>
                </c:pt>
                <c:pt idx="2402">
                  <c:v>41802.470108161797</c:v>
                </c:pt>
                <c:pt idx="2403">
                  <c:v>41802.470108168898</c:v>
                </c:pt>
                <c:pt idx="2404">
                  <c:v>41802.470108176101</c:v>
                </c:pt>
                <c:pt idx="2405">
                  <c:v>41802.470108183297</c:v>
                </c:pt>
                <c:pt idx="2406">
                  <c:v>41802.4701081905</c:v>
                </c:pt>
                <c:pt idx="2407">
                  <c:v>41802.470108197602</c:v>
                </c:pt>
                <c:pt idx="2408">
                  <c:v>41802.470108204798</c:v>
                </c:pt>
                <c:pt idx="2409">
                  <c:v>41802.470108212001</c:v>
                </c:pt>
                <c:pt idx="2410">
                  <c:v>41802.470119745303</c:v>
                </c:pt>
                <c:pt idx="2411">
                  <c:v>41802.470119752499</c:v>
                </c:pt>
                <c:pt idx="2412">
                  <c:v>41802.4701197596</c:v>
                </c:pt>
                <c:pt idx="2413">
                  <c:v>41802.470119766796</c:v>
                </c:pt>
                <c:pt idx="2414">
                  <c:v>41802.470119774</c:v>
                </c:pt>
                <c:pt idx="2415">
                  <c:v>41802.470119781203</c:v>
                </c:pt>
                <c:pt idx="2416">
                  <c:v>41802.470119788297</c:v>
                </c:pt>
                <c:pt idx="2417">
                  <c:v>41802.4701197955</c:v>
                </c:pt>
                <c:pt idx="2418">
                  <c:v>41802.470119802703</c:v>
                </c:pt>
                <c:pt idx="2419">
                  <c:v>41802.470119809899</c:v>
                </c:pt>
                <c:pt idx="2420">
                  <c:v>41802.470131296897</c:v>
                </c:pt>
                <c:pt idx="2421">
                  <c:v>41802.470131303999</c:v>
                </c:pt>
                <c:pt idx="2422">
                  <c:v>41802.470131311202</c:v>
                </c:pt>
                <c:pt idx="2423">
                  <c:v>41802.470131318398</c:v>
                </c:pt>
                <c:pt idx="2424">
                  <c:v>41802.470131325601</c:v>
                </c:pt>
                <c:pt idx="2425">
                  <c:v>41802.470131332797</c:v>
                </c:pt>
                <c:pt idx="2426">
                  <c:v>41802.470131339898</c:v>
                </c:pt>
                <c:pt idx="2427">
                  <c:v>41802.470131347101</c:v>
                </c:pt>
                <c:pt idx="2428">
                  <c:v>41802.470131354297</c:v>
                </c:pt>
                <c:pt idx="2429">
                  <c:v>41802.470131361501</c:v>
                </c:pt>
                <c:pt idx="2430">
                  <c:v>41802.470142883198</c:v>
                </c:pt>
                <c:pt idx="2431">
                  <c:v>41802.470142890401</c:v>
                </c:pt>
                <c:pt idx="2432">
                  <c:v>41802.470142897502</c:v>
                </c:pt>
                <c:pt idx="2433">
                  <c:v>41802.470142904698</c:v>
                </c:pt>
                <c:pt idx="2434">
                  <c:v>41802.470142911901</c:v>
                </c:pt>
                <c:pt idx="2435">
                  <c:v>41802.470142919097</c:v>
                </c:pt>
                <c:pt idx="2436">
                  <c:v>41802.470142926199</c:v>
                </c:pt>
                <c:pt idx="2437">
                  <c:v>41802.470142933402</c:v>
                </c:pt>
                <c:pt idx="2438">
                  <c:v>41802.470142940598</c:v>
                </c:pt>
                <c:pt idx="2439">
                  <c:v>41802.470142947801</c:v>
                </c:pt>
                <c:pt idx="2440">
                  <c:v>41802.470154388502</c:v>
                </c:pt>
                <c:pt idx="2441">
                  <c:v>41802.470154395603</c:v>
                </c:pt>
                <c:pt idx="2442">
                  <c:v>41802.470154402799</c:v>
                </c:pt>
                <c:pt idx="2443">
                  <c:v>41802.470154410003</c:v>
                </c:pt>
                <c:pt idx="2444">
                  <c:v>41802.470154417199</c:v>
                </c:pt>
                <c:pt idx="2445">
                  <c:v>41802.470154424402</c:v>
                </c:pt>
                <c:pt idx="2446">
                  <c:v>41802.470154431503</c:v>
                </c:pt>
                <c:pt idx="2447">
                  <c:v>41802.470154438699</c:v>
                </c:pt>
                <c:pt idx="2448">
                  <c:v>41802.470154445902</c:v>
                </c:pt>
                <c:pt idx="2449">
                  <c:v>41802.470154453098</c:v>
                </c:pt>
                <c:pt idx="2450">
                  <c:v>41802.470165951599</c:v>
                </c:pt>
                <c:pt idx="2451">
                  <c:v>41802.470165958803</c:v>
                </c:pt>
                <c:pt idx="2452">
                  <c:v>41802.470165965999</c:v>
                </c:pt>
                <c:pt idx="2453">
                  <c:v>41802.470165973202</c:v>
                </c:pt>
                <c:pt idx="2454">
                  <c:v>41802.470165980303</c:v>
                </c:pt>
                <c:pt idx="2455">
                  <c:v>41802.470165987499</c:v>
                </c:pt>
                <c:pt idx="2456">
                  <c:v>41802.470165994702</c:v>
                </c:pt>
                <c:pt idx="2457">
                  <c:v>41802.470166001898</c:v>
                </c:pt>
                <c:pt idx="2458">
                  <c:v>41802.470166009</c:v>
                </c:pt>
                <c:pt idx="2459">
                  <c:v>41802.470166016203</c:v>
                </c:pt>
                <c:pt idx="2460">
                  <c:v>41802.470177526397</c:v>
                </c:pt>
                <c:pt idx="2461">
                  <c:v>41802.470177533498</c:v>
                </c:pt>
                <c:pt idx="2462">
                  <c:v>41802.470177540701</c:v>
                </c:pt>
                <c:pt idx="2463">
                  <c:v>41802.470177547897</c:v>
                </c:pt>
                <c:pt idx="2464">
                  <c:v>41802.4701775551</c:v>
                </c:pt>
                <c:pt idx="2465">
                  <c:v>41802.470177562202</c:v>
                </c:pt>
                <c:pt idx="2466">
                  <c:v>41802.470177569397</c:v>
                </c:pt>
                <c:pt idx="2467">
                  <c:v>41802.470177576601</c:v>
                </c:pt>
                <c:pt idx="2468">
                  <c:v>41802.470177583797</c:v>
                </c:pt>
                <c:pt idx="2469">
                  <c:v>41802.470177590898</c:v>
                </c:pt>
                <c:pt idx="2470">
                  <c:v>41802.470189251602</c:v>
                </c:pt>
                <c:pt idx="2471">
                  <c:v>41802.470189258798</c:v>
                </c:pt>
                <c:pt idx="2472">
                  <c:v>41802.4701892659</c:v>
                </c:pt>
                <c:pt idx="2473">
                  <c:v>41802.470189273103</c:v>
                </c:pt>
                <c:pt idx="2474">
                  <c:v>41802.470189280299</c:v>
                </c:pt>
                <c:pt idx="2475">
                  <c:v>41802.470189287502</c:v>
                </c:pt>
                <c:pt idx="2476">
                  <c:v>41802.470189294603</c:v>
                </c:pt>
                <c:pt idx="2477">
                  <c:v>41802.470189301799</c:v>
                </c:pt>
                <c:pt idx="2478">
                  <c:v>41802.470189309002</c:v>
                </c:pt>
                <c:pt idx="2479">
                  <c:v>41802.470189316198</c:v>
                </c:pt>
                <c:pt idx="2480">
                  <c:v>41802.470200641103</c:v>
                </c:pt>
                <c:pt idx="2481">
                  <c:v>41802.470200648298</c:v>
                </c:pt>
                <c:pt idx="2482">
                  <c:v>41802.470200655502</c:v>
                </c:pt>
                <c:pt idx="2483">
                  <c:v>41802.470200662603</c:v>
                </c:pt>
                <c:pt idx="2484">
                  <c:v>41802.470200669799</c:v>
                </c:pt>
                <c:pt idx="2485">
                  <c:v>41802.470200677002</c:v>
                </c:pt>
                <c:pt idx="2486">
                  <c:v>41802.470200684198</c:v>
                </c:pt>
                <c:pt idx="2487">
                  <c:v>41802.470200691401</c:v>
                </c:pt>
                <c:pt idx="2488">
                  <c:v>41802.470200698503</c:v>
                </c:pt>
                <c:pt idx="2489">
                  <c:v>41802.470200705699</c:v>
                </c:pt>
                <c:pt idx="2490">
                  <c:v>41802.470212366301</c:v>
                </c:pt>
                <c:pt idx="2491">
                  <c:v>41802.470212373497</c:v>
                </c:pt>
                <c:pt idx="2492">
                  <c:v>41802.4702123807</c:v>
                </c:pt>
                <c:pt idx="2493">
                  <c:v>41802.470212387903</c:v>
                </c:pt>
                <c:pt idx="2494">
                  <c:v>41802.470212394997</c:v>
                </c:pt>
                <c:pt idx="2495">
                  <c:v>41802.470212402201</c:v>
                </c:pt>
                <c:pt idx="2496">
                  <c:v>41802.470212409396</c:v>
                </c:pt>
                <c:pt idx="2497">
                  <c:v>41802.4702124166</c:v>
                </c:pt>
                <c:pt idx="2498">
                  <c:v>41802.470212423701</c:v>
                </c:pt>
                <c:pt idx="2499">
                  <c:v>41802.470212430897</c:v>
                </c:pt>
                <c:pt idx="2500">
                  <c:v>41802.470223987402</c:v>
                </c:pt>
                <c:pt idx="2501">
                  <c:v>41802.470223994504</c:v>
                </c:pt>
                <c:pt idx="2502">
                  <c:v>41802.4702240017</c:v>
                </c:pt>
                <c:pt idx="2503">
                  <c:v>41802.470224008903</c:v>
                </c:pt>
                <c:pt idx="2504">
                  <c:v>41802.470224016099</c:v>
                </c:pt>
                <c:pt idx="2505">
                  <c:v>41802.4702240232</c:v>
                </c:pt>
                <c:pt idx="2506">
                  <c:v>41802.470224030403</c:v>
                </c:pt>
                <c:pt idx="2507">
                  <c:v>41802.470224037599</c:v>
                </c:pt>
                <c:pt idx="2508">
                  <c:v>41802.470224044802</c:v>
                </c:pt>
                <c:pt idx="2509">
                  <c:v>41802.470224051896</c:v>
                </c:pt>
                <c:pt idx="2510">
                  <c:v>41802.470235481102</c:v>
                </c:pt>
                <c:pt idx="2511">
                  <c:v>41802.470235488203</c:v>
                </c:pt>
                <c:pt idx="2512">
                  <c:v>41802.470235495399</c:v>
                </c:pt>
                <c:pt idx="2513">
                  <c:v>41802.470235502602</c:v>
                </c:pt>
                <c:pt idx="2514">
                  <c:v>41802.470235509798</c:v>
                </c:pt>
                <c:pt idx="2515">
                  <c:v>41802.470235517001</c:v>
                </c:pt>
                <c:pt idx="2516">
                  <c:v>41802.470235524102</c:v>
                </c:pt>
                <c:pt idx="2517">
                  <c:v>41802.470235531298</c:v>
                </c:pt>
                <c:pt idx="2518">
                  <c:v>41802.470235538502</c:v>
                </c:pt>
                <c:pt idx="2519">
                  <c:v>41802.470235545698</c:v>
                </c:pt>
                <c:pt idx="2520">
                  <c:v>41802.470247032703</c:v>
                </c:pt>
                <c:pt idx="2521">
                  <c:v>41802.470247039797</c:v>
                </c:pt>
                <c:pt idx="2522">
                  <c:v>41802.470247047</c:v>
                </c:pt>
                <c:pt idx="2523">
                  <c:v>41802.470247054203</c:v>
                </c:pt>
                <c:pt idx="2524">
                  <c:v>41802.470247061399</c:v>
                </c:pt>
                <c:pt idx="2525">
                  <c:v>41802.470247068501</c:v>
                </c:pt>
                <c:pt idx="2526">
                  <c:v>41802.470247075697</c:v>
                </c:pt>
                <c:pt idx="2527">
                  <c:v>41802.4702470829</c:v>
                </c:pt>
                <c:pt idx="2528">
                  <c:v>41802.470247090103</c:v>
                </c:pt>
                <c:pt idx="2529">
                  <c:v>41802.470247097197</c:v>
                </c:pt>
                <c:pt idx="2530">
                  <c:v>41802.470258572699</c:v>
                </c:pt>
                <c:pt idx="2531">
                  <c:v>41802.470258579902</c:v>
                </c:pt>
                <c:pt idx="2532">
                  <c:v>41802.470258587004</c:v>
                </c:pt>
                <c:pt idx="2533">
                  <c:v>41802.4702585942</c:v>
                </c:pt>
                <c:pt idx="2534">
                  <c:v>41802.470258601403</c:v>
                </c:pt>
                <c:pt idx="2535">
                  <c:v>41802.470258608599</c:v>
                </c:pt>
                <c:pt idx="2536">
                  <c:v>41802.4702586157</c:v>
                </c:pt>
                <c:pt idx="2537">
                  <c:v>41802.470258622903</c:v>
                </c:pt>
                <c:pt idx="2538">
                  <c:v>41802.470258630099</c:v>
                </c:pt>
                <c:pt idx="2539">
                  <c:v>41802.470258637302</c:v>
                </c:pt>
                <c:pt idx="2540">
                  <c:v>41802.470270147402</c:v>
                </c:pt>
                <c:pt idx="2541">
                  <c:v>41802.470270154598</c:v>
                </c:pt>
                <c:pt idx="2542">
                  <c:v>41802.470270161801</c:v>
                </c:pt>
                <c:pt idx="2543">
                  <c:v>41802.470270168902</c:v>
                </c:pt>
                <c:pt idx="2544">
                  <c:v>41802.470270176098</c:v>
                </c:pt>
                <c:pt idx="2545">
                  <c:v>41802.470270183301</c:v>
                </c:pt>
                <c:pt idx="2546">
                  <c:v>41802.470270190497</c:v>
                </c:pt>
                <c:pt idx="2547">
                  <c:v>41802.470270197598</c:v>
                </c:pt>
                <c:pt idx="2548">
                  <c:v>41802.470270204802</c:v>
                </c:pt>
                <c:pt idx="2549">
                  <c:v>41802.470270211998</c:v>
                </c:pt>
                <c:pt idx="2550">
                  <c:v>41802.470281710601</c:v>
                </c:pt>
                <c:pt idx="2551">
                  <c:v>41802.470281717702</c:v>
                </c:pt>
                <c:pt idx="2552">
                  <c:v>41802.470281724898</c:v>
                </c:pt>
                <c:pt idx="2553">
                  <c:v>41802.470281732101</c:v>
                </c:pt>
                <c:pt idx="2554">
                  <c:v>41802.470281739297</c:v>
                </c:pt>
                <c:pt idx="2555">
                  <c:v>41802.470281746399</c:v>
                </c:pt>
                <c:pt idx="2556">
                  <c:v>41802.470281753602</c:v>
                </c:pt>
                <c:pt idx="2557">
                  <c:v>41802.470281760798</c:v>
                </c:pt>
                <c:pt idx="2558">
                  <c:v>41802.470281768001</c:v>
                </c:pt>
                <c:pt idx="2559">
                  <c:v>41802.470281775197</c:v>
                </c:pt>
                <c:pt idx="2560">
                  <c:v>41802.470293296901</c:v>
                </c:pt>
                <c:pt idx="2561">
                  <c:v>41802.470293304097</c:v>
                </c:pt>
                <c:pt idx="2562">
                  <c:v>41802.470293311198</c:v>
                </c:pt>
                <c:pt idx="2563">
                  <c:v>41802.470293318402</c:v>
                </c:pt>
                <c:pt idx="2564">
                  <c:v>41802.470293325598</c:v>
                </c:pt>
                <c:pt idx="2565">
                  <c:v>41802.470293332801</c:v>
                </c:pt>
                <c:pt idx="2566">
                  <c:v>41802.470293339902</c:v>
                </c:pt>
                <c:pt idx="2567">
                  <c:v>41802.470293347098</c:v>
                </c:pt>
                <c:pt idx="2568">
                  <c:v>41802.470293354301</c:v>
                </c:pt>
                <c:pt idx="2569">
                  <c:v>41802.470293361497</c:v>
                </c:pt>
                <c:pt idx="2570">
                  <c:v>41802.470304987401</c:v>
                </c:pt>
                <c:pt idx="2571">
                  <c:v>41802.470304994502</c:v>
                </c:pt>
                <c:pt idx="2572">
                  <c:v>41802.470305001698</c:v>
                </c:pt>
                <c:pt idx="2573">
                  <c:v>41802.470305008901</c:v>
                </c:pt>
                <c:pt idx="2574">
                  <c:v>41802.470305016097</c:v>
                </c:pt>
                <c:pt idx="2575">
                  <c:v>41802.470305023198</c:v>
                </c:pt>
                <c:pt idx="2576">
                  <c:v>41802.470305030402</c:v>
                </c:pt>
                <c:pt idx="2577">
                  <c:v>41802.470305037597</c:v>
                </c:pt>
                <c:pt idx="2578">
                  <c:v>41802.470305044801</c:v>
                </c:pt>
                <c:pt idx="2579">
                  <c:v>41802.470305051902</c:v>
                </c:pt>
                <c:pt idx="2580">
                  <c:v>41802.470316539002</c:v>
                </c:pt>
                <c:pt idx="2581">
                  <c:v>41802.470316546103</c:v>
                </c:pt>
                <c:pt idx="2582">
                  <c:v>41802.470316553299</c:v>
                </c:pt>
                <c:pt idx="2583">
                  <c:v>41802.470316560502</c:v>
                </c:pt>
                <c:pt idx="2584">
                  <c:v>41802.470316567698</c:v>
                </c:pt>
                <c:pt idx="2585">
                  <c:v>41802.4703165748</c:v>
                </c:pt>
                <c:pt idx="2586">
                  <c:v>41802.470316582003</c:v>
                </c:pt>
                <c:pt idx="2587">
                  <c:v>41802.470316589199</c:v>
                </c:pt>
                <c:pt idx="2588">
                  <c:v>41802.470316596402</c:v>
                </c:pt>
                <c:pt idx="2589">
                  <c:v>41802.470316603503</c:v>
                </c:pt>
                <c:pt idx="2590">
                  <c:v>41802.470328136798</c:v>
                </c:pt>
                <c:pt idx="2591">
                  <c:v>41802.470328144002</c:v>
                </c:pt>
                <c:pt idx="2592">
                  <c:v>41802.470328151197</c:v>
                </c:pt>
                <c:pt idx="2593">
                  <c:v>41802.470328158401</c:v>
                </c:pt>
                <c:pt idx="2594">
                  <c:v>41802.470328165502</c:v>
                </c:pt>
                <c:pt idx="2595">
                  <c:v>41802.470328172698</c:v>
                </c:pt>
                <c:pt idx="2596">
                  <c:v>41802.470328179901</c:v>
                </c:pt>
                <c:pt idx="2597">
                  <c:v>41802.470328187097</c:v>
                </c:pt>
                <c:pt idx="2598">
                  <c:v>41802.470328194198</c:v>
                </c:pt>
                <c:pt idx="2599">
                  <c:v>41802.470328201402</c:v>
                </c:pt>
                <c:pt idx="2600">
                  <c:v>41802.470339653701</c:v>
                </c:pt>
                <c:pt idx="2601">
                  <c:v>41802.470339660897</c:v>
                </c:pt>
                <c:pt idx="2602">
                  <c:v>41802.470339667998</c:v>
                </c:pt>
                <c:pt idx="2603">
                  <c:v>41802.470339675201</c:v>
                </c:pt>
                <c:pt idx="2604">
                  <c:v>41802.470339682397</c:v>
                </c:pt>
                <c:pt idx="2605">
                  <c:v>41802.4703396896</c:v>
                </c:pt>
                <c:pt idx="2606">
                  <c:v>41802.470339696803</c:v>
                </c:pt>
                <c:pt idx="2607">
                  <c:v>41802.470339703897</c:v>
                </c:pt>
                <c:pt idx="2608">
                  <c:v>41802.470339711101</c:v>
                </c:pt>
                <c:pt idx="2609">
                  <c:v>41802.470339718297</c:v>
                </c:pt>
                <c:pt idx="2610">
                  <c:v>41802.470351205302</c:v>
                </c:pt>
                <c:pt idx="2611">
                  <c:v>41802.470351212498</c:v>
                </c:pt>
                <c:pt idx="2612">
                  <c:v>41802.470351219599</c:v>
                </c:pt>
                <c:pt idx="2613">
                  <c:v>41802.470351226802</c:v>
                </c:pt>
                <c:pt idx="2614">
                  <c:v>41802.470351233998</c:v>
                </c:pt>
                <c:pt idx="2615">
                  <c:v>41802.470351241202</c:v>
                </c:pt>
                <c:pt idx="2616">
                  <c:v>41802.470351248303</c:v>
                </c:pt>
                <c:pt idx="2617">
                  <c:v>41802.470351255499</c:v>
                </c:pt>
                <c:pt idx="2618">
                  <c:v>41802.470351262702</c:v>
                </c:pt>
                <c:pt idx="2619">
                  <c:v>41802.470351269898</c:v>
                </c:pt>
                <c:pt idx="2620">
                  <c:v>41802.470362756903</c:v>
                </c:pt>
                <c:pt idx="2621">
                  <c:v>41802.470362763997</c:v>
                </c:pt>
                <c:pt idx="2622">
                  <c:v>41802.470362771201</c:v>
                </c:pt>
                <c:pt idx="2623">
                  <c:v>41802.470362778397</c:v>
                </c:pt>
                <c:pt idx="2624">
                  <c:v>41802.4703627856</c:v>
                </c:pt>
                <c:pt idx="2625">
                  <c:v>41802.470362792803</c:v>
                </c:pt>
                <c:pt idx="2626">
                  <c:v>41802.470362799897</c:v>
                </c:pt>
                <c:pt idx="2627">
                  <c:v>41802.4703628071</c:v>
                </c:pt>
                <c:pt idx="2628">
                  <c:v>41802.470362814303</c:v>
                </c:pt>
                <c:pt idx="2629">
                  <c:v>41802.470362821499</c:v>
                </c:pt>
                <c:pt idx="2630">
                  <c:v>41802.470374308497</c:v>
                </c:pt>
                <c:pt idx="2631">
                  <c:v>41802.470374315599</c:v>
                </c:pt>
                <c:pt idx="2632">
                  <c:v>41802.470374322802</c:v>
                </c:pt>
                <c:pt idx="2633">
                  <c:v>41802.470374329998</c:v>
                </c:pt>
                <c:pt idx="2634">
                  <c:v>41802.470374337201</c:v>
                </c:pt>
                <c:pt idx="2635">
                  <c:v>41802.470374344302</c:v>
                </c:pt>
                <c:pt idx="2636">
                  <c:v>41802.470374351498</c:v>
                </c:pt>
                <c:pt idx="2637">
                  <c:v>41802.470374358702</c:v>
                </c:pt>
                <c:pt idx="2638">
                  <c:v>41802.470374365897</c:v>
                </c:pt>
                <c:pt idx="2639">
                  <c:v>41802.470374372999</c:v>
                </c:pt>
                <c:pt idx="2640">
                  <c:v>41802.4703858832</c:v>
                </c:pt>
                <c:pt idx="2641">
                  <c:v>41802.470385890403</c:v>
                </c:pt>
                <c:pt idx="2642">
                  <c:v>41802.470385897497</c:v>
                </c:pt>
                <c:pt idx="2643">
                  <c:v>41802.4703859047</c:v>
                </c:pt>
                <c:pt idx="2644">
                  <c:v>41802.470385911904</c:v>
                </c:pt>
                <c:pt idx="2645">
                  <c:v>41802.470385919099</c:v>
                </c:pt>
                <c:pt idx="2646">
                  <c:v>41802.470385926303</c:v>
                </c:pt>
                <c:pt idx="2647">
                  <c:v>41802.470385933397</c:v>
                </c:pt>
                <c:pt idx="2648">
                  <c:v>41802.4703859406</c:v>
                </c:pt>
                <c:pt idx="2649">
                  <c:v>41802.470385947803</c:v>
                </c:pt>
                <c:pt idx="2650">
                  <c:v>41802.470397434801</c:v>
                </c:pt>
                <c:pt idx="2651">
                  <c:v>41802.470397441997</c:v>
                </c:pt>
                <c:pt idx="2652">
                  <c:v>41802.470397449099</c:v>
                </c:pt>
                <c:pt idx="2653">
                  <c:v>41802.470397456302</c:v>
                </c:pt>
                <c:pt idx="2654">
                  <c:v>41802.470397463498</c:v>
                </c:pt>
                <c:pt idx="2655">
                  <c:v>41802.470397470701</c:v>
                </c:pt>
                <c:pt idx="2656">
                  <c:v>41802.470397477802</c:v>
                </c:pt>
                <c:pt idx="2657">
                  <c:v>41802.470397484998</c:v>
                </c:pt>
                <c:pt idx="2658">
                  <c:v>41802.470397492201</c:v>
                </c:pt>
                <c:pt idx="2659">
                  <c:v>41802.470397499397</c:v>
                </c:pt>
                <c:pt idx="2660">
                  <c:v>41802.470409009497</c:v>
                </c:pt>
                <c:pt idx="2661">
                  <c:v>41802.4704090167</c:v>
                </c:pt>
                <c:pt idx="2662">
                  <c:v>41802.470409023903</c:v>
                </c:pt>
                <c:pt idx="2663">
                  <c:v>41802.470409030997</c:v>
                </c:pt>
                <c:pt idx="2664">
                  <c:v>41802.4704090382</c:v>
                </c:pt>
                <c:pt idx="2665">
                  <c:v>41802.470409045403</c:v>
                </c:pt>
                <c:pt idx="2666">
                  <c:v>41802.470409052599</c:v>
                </c:pt>
                <c:pt idx="2667">
                  <c:v>41802.470409059802</c:v>
                </c:pt>
                <c:pt idx="2668">
                  <c:v>41802.470409066897</c:v>
                </c:pt>
                <c:pt idx="2669">
                  <c:v>41802.4704090741</c:v>
                </c:pt>
                <c:pt idx="2670">
                  <c:v>41802.4704207463</c:v>
                </c:pt>
                <c:pt idx="2671">
                  <c:v>41802.470420753503</c:v>
                </c:pt>
                <c:pt idx="2672">
                  <c:v>41802.470420760597</c:v>
                </c:pt>
                <c:pt idx="2673">
                  <c:v>41802.470420767801</c:v>
                </c:pt>
                <c:pt idx="2674">
                  <c:v>41802.470420774996</c:v>
                </c:pt>
                <c:pt idx="2675">
                  <c:v>41802.4704207822</c:v>
                </c:pt>
                <c:pt idx="2676">
                  <c:v>41802.470420789403</c:v>
                </c:pt>
                <c:pt idx="2677">
                  <c:v>41802.470420796497</c:v>
                </c:pt>
                <c:pt idx="2678">
                  <c:v>41802.4704208037</c:v>
                </c:pt>
                <c:pt idx="2679">
                  <c:v>41802.470420810903</c:v>
                </c:pt>
                <c:pt idx="2680">
                  <c:v>41802.470432309499</c:v>
                </c:pt>
                <c:pt idx="2681">
                  <c:v>41802.470432316601</c:v>
                </c:pt>
                <c:pt idx="2682">
                  <c:v>41802.470432323797</c:v>
                </c:pt>
                <c:pt idx="2683">
                  <c:v>41802.470432331</c:v>
                </c:pt>
                <c:pt idx="2684">
                  <c:v>41802.470432338203</c:v>
                </c:pt>
                <c:pt idx="2685">
                  <c:v>41802.470432345297</c:v>
                </c:pt>
                <c:pt idx="2686">
                  <c:v>41802.4704323525</c:v>
                </c:pt>
                <c:pt idx="2687">
                  <c:v>41802.470432359703</c:v>
                </c:pt>
                <c:pt idx="2688">
                  <c:v>41802.470432366899</c:v>
                </c:pt>
                <c:pt idx="2689">
                  <c:v>41802.470432374001</c:v>
                </c:pt>
                <c:pt idx="2690">
                  <c:v>41802.470443837898</c:v>
                </c:pt>
                <c:pt idx="2691">
                  <c:v>41802.470443845101</c:v>
                </c:pt>
                <c:pt idx="2692">
                  <c:v>41802.470443852297</c:v>
                </c:pt>
                <c:pt idx="2693">
                  <c:v>41802.470443859398</c:v>
                </c:pt>
                <c:pt idx="2694">
                  <c:v>41802.470443866601</c:v>
                </c:pt>
                <c:pt idx="2695">
                  <c:v>41802.470443873797</c:v>
                </c:pt>
                <c:pt idx="2696">
                  <c:v>41802.470443881</c:v>
                </c:pt>
                <c:pt idx="2697">
                  <c:v>41802.470443888102</c:v>
                </c:pt>
                <c:pt idx="2698">
                  <c:v>41802.470443895298</c:v>
                </c:pt>
                <c:pt idx="2699">
                  <c:v>41802.470443902501</c:v>
                </c:pt>
                <c:pt idx="2700">
                  <c:v>41802.4704554126</c:v>
                </c:pt>
                <c:pt idx="2701">
                  <c:v>41802.470455419803</c:v>
                </c:pt>
                <c:pt idx="2702">
                  <c:v>41802.470455426999</c:v>
                </c:pt>
                <c:pt idx="2703">
                  <c:v>41802.470455434202</c:v>
                </c:pt>
                <c:pt idx="2704">
                  <c:v>41802.470455441297</c:v>
                </c:pt>
                <c:pt idx="2705">
                  <c:v>41802.4704554485</c:v>
                </c:pt>
                <c:pt idx="2706">
                  <c:v>41802.470455455703</c:v>
                </c:pt>
                <c:pt idx="2707">
                  <c:v>41802.470455462899</c:v>
                </c:pt>
                <c:pt idx="2708">
                  <c:v>41802.47045547</c:v>
                </c:pt>
                <c:pt idx="2709">
                  <c:v>41802.470455477203</c:v>
                </c:pt>
                <c:pt idx="2710">
                  <c:v>41802.4704669411</c:v>
                </c:pt>
                <c:pt idx="2711">
                  <c:v>41802.470466948202</c:v>
                </c:pt>
                <c:pt idx="2712">
                  <c:v>41802.470466955398</c:v>
                </c:pt>
                <c:pt idx="2713">
                  <c:v>41802.470466962601</c:v>
                </c:pt>
                <c:pt idx="2714">
                  <c:v>41802.470466969797</c:v>
                </c:pt>
                <c:pt idx="2715">
                  <c:v>41802.470466976898</c:v>
                </c:pt>
                <c:pt idx="2716">
                  <c:v>41802.470466984101</c:v>
                </c:pt>
                <c:pt idx="2717">
                  <c:v>41802.470466991297</c:v>
                </c:pt>
                <c:pt idx="2718">
                  <c:v>41802.4704669985</c:v>
                </c:pt>
                <c:pt idx="2719">
                  <c:v>41802.470467005704</c:v>
                </c:pt>
                <c:pt idx="2720">
                  <c:v>41802.470478492702</c:v>
                </c:pt>
                <c:pt idx="2721">
                  <c:v>41802.470478499803</c:v>
                </c:pt>
                <c:pt idx="2722">
                  <c:v>41802.470478506999</c:v>
                </c:pt>
                <c:pt idx="2723">
                  <c:v>41802.470478514202</c:v>
                </c:pt>
                <c:pt idx="2724">
                  <c:v>41802.470478521398</c:v>
                </c:pt>
                <c:pt idx="2725">
                  <c:v>41802.470478528499</c:v>
                </c:pt>
                <c:pt idx="2726">
                  <c:v>41802.470478535703</c:v>
                </c:pt>
                <c:pt idx="2727">
                  <c:v>41802.470478542898</c:v>
                </c:pt>
                <c:pt idx="2728">
                  <c:v>41802.470478550102</c:v>
                </c:pt>
                <c:pt idx="2729">
                  <c:v>41802.470478557203</c:v>
                </c:pt>
                <c:pt idx="2730">
                  <c:v>41802.470490079002</c:v>
                </c:pt>
                <c:pt idx="2731">
                  <c:v>41802.470490086103</c:v>
                </c:pt>
                <c:pt idx="2732">
                  <c:v>41802.470490093299</c:v>
                </c:pt>
                <c:pt idx="2733">
                  <c:v>41802.470490100503</c:v>
                </c:pt>
                <c:pt idx="2734">
                  <c:v>41802.470490107698</c:v>
                </c:pt>
                <c:pt idx="2735">
                  <c:v>41802.470490114902</c:v>
                </c:pt>
                <c:pt idx="2736">
                  <c:v>41802.470490122003</c:v>
                </c:pt>
                <c:pt idx="2737">
                  <c:v>41802.470490129199</c:v>
                </c:pt>
                <c:pt idx="2738">
                  <c:v>41802.470490136402</c:v>
                </c:pt>
                <c:pt idx="2739">
                  <c:v>41802.470490143598</c:v>
                </c:pt>
                <c:pt idx="2740">
                  <c:v>41802.4705016769</c:v>
                </c:pt>
                <c:pt idx="2741">
                  <c:v>41802.470501684002</c:v>
                </c:pt>
                <c:pt idx="2742">
                  <c:v>41802.470501691198</c:v>
                </c:pt>
                <c:pt idx="2743">
                  <c:v>41802.470501698401</c:v>
                </c:pt>
                <c:pt idx="2744">
                  <c:v>41802.470501705597</c:v>
                </c:pt>
                <c:pt idx="2745">
                  <c:v>41802.470501712698</c:v>
                </c:pt>
                <c:pt idx="2746">
                  <c:v>41802.470501719901</c:v>
                </c:pt>
                <c:pt idx="2747">
                  <c:v>41802.470501727097</c:v>
                </c:pt>
                <c:pt idx="2748">
                  <c:v>41802.4705017343</c:v>
                </c:pt>
                <c:pt idx="2749">
                  <c:v>41802.470501741402</c:v>
                </c:pt>
                <c:pt idx="2750">
                  <c:v>41802.470513147397</c:v>
                </c:pt>
                <c:pt idx="2751">
                  <c:v>41802.4705131546</c:v>
                </c:pt>
                <c:pt idx="2752">
                  <c:v>41802.470513161803</c:v>
                </c:pt>
                <c:pt idx="2753">
                  <c:v>41802.470513168897</c:v>
                </c:pt>
                <c:pt idx="2754">
                  <c:v>41802.4705131761</c:v>
                </c:pt>
                <c:pt idx="2755">
                  <c:v>41802.470513183303</c:v>
                </c:pt>
                <c:pt idx="2756">
                  <c:v>41802.470513190499</c:v>
                </c:pt>
                <c:pt idx="2757">
                  <c:v>41802.470513197703</c:v>
                </c:pt>
                <c:pt idx="2758">
                  <c:v>41802.470513204797</c:v>
                </c:pt>
                <c:pt idx="2759">
                  <c:v>41802.470513212</c:v>
                </c:pt>
                <c:pt idx="2760">
                  <c:v>41802.470524745302</c:v>
                </c:pt>
                <c:pt idx="2761">
                  <c:v>41802.470524752498</c:v>
                </c:pt>
                <c:pt idx="2762">
                  <c:v>41802.470524759701</c:v>
                </c:pt>
                <c:pt idx="2763">
                  <c:v>41802.470524766803</c:v>
                </c:pt>
                <c:pt idx="2764">
                  <c:v>41802.470524773998</c:v>
                </c:pt>
                <c:pt idx="2765">
                  <c:v>41802.470524781202</c:v>
                </c:pt>
                <c:pt idx="2766">
                  <c:v>41802.470524788398</c:v>
                </c:pt>
                <c:pt idx="2767">
                  <c:v>41802.470524795499</c:v>
                </c:pt>
                <c:pt idx="2768">
                  <c:v>41802.470524802702</c:v>
                </c:pt>
                <c:pt idx="2769">
                  <c:v>41802.470524809898</c:v>
                </c:pt>
                <c:pt idx="2770">
                  <c:v>41802.470536458903</c:v>
                </c:pt>
                <c:pt idx="2771">
                  <c:v>41802.470536466099</c:v>
                </c:pt>
                <c:pt idx="2772">
                  <c:v>41802.470536473302</c:v>
                </c:pt>
                <c:pt idx="2773">
                  <c:v>41802.470536480498</c:v>
                </c:pt>
                <c:pt idx="2774">
                  <c:v>41802.470536487599</c:v>
                </c:pt>
                <c:pt idx="2775">
                  <c:v>41802.470536494802</c:v>
                </c:pt>
                <c:pt idx="2776">
                  <c:v>41802.470536501998</c:v>
                </c:pt>
                <c:pt idx="2777">
                  <c:v>41802.470536509201</c:v>
                </c:pt>
                <c:pt idx="2778">
                  <c:v>41802.470536516303</c:v>
                </c:pt>
                <c:pt idx="2779">
                  <c:v>41802.470536523499</c:v>
                </c:pt>
                <c:pt idx="2780">
                  <c:v>41802.4705480337</c:v>
                </c:pt>
                <c:pt idx="2781">
                  <c:v>41802.470548040903</c:v>
                </c:pt>
                <c:pt idx="2782">
                  <c:v>41802.470548047997</c:v>
                </c:pt>
                <c:pt idx="2783">
                  <c:v>41802.4705480552</c:v>
                </c:pt>
                <c:pt idx="2784">
                  <c:v>41802.470548062403</c:v>
                </c:pt>
                <c:pt idx="2785">
                  <c:v>41802.470548069599</c:v>
                </c:pt>
                <c:pt idx="2786">
                  <c:v>41802.470548076701</c:v>
                </c:pt>
                <c:pt idx="2787">
                  <c:v>41802.470548083897</c:v>
                </c:pt>
                <c:pt idx="2788">
                  <c:v>41802.4705480911</c:v>
                </c:pt>
                <c:pt idx="2789">
                  <c:v>41802.470548098303</c:v>
                </c:pt>
                <c:pt idx="2790">
                  <c:v>41802.470559585301</c:v>
                </c:pt>
                <c:pt idx="2791">
                  <c:v>41802.470559592402</c:v>
                </c:pt>
                <c:pt idx="2792">
                  <c:v>41802.470559599598</c:v>
                </c:pt>
                <c:pt idx="2793">
                  <c:v>41802.470559606802</c:v>
                </c:pt>
                <c:pt idx="2794">
                  <c:v>41802.470559613997</c:v>
                </c:pt>
                <c:pt idx="2795">
                  <c:v>41802.470559621099</c:v>
                </c:pt>
                <c:pt idx="2796">
                  <c:v>41802.470559628302</c:v>
                </c:pt>
                <c:pt idx="2797">
                  <c:v>41802.470559635498</c:v>
                </c:pt>
                <c:pt idx="2798">
                  <c:v>41802.470559642701</c:v>
                </c:pt>
                <c:pt idx="2799">
                  <c:v>41802.470559649802</c:v>
                </c:pt>
                <c:pt idx="2800">
                  <c:v>41802.470571148398</c:v>
                </c:pt>
                <c:pt idx="2801">
                  <c:v>41802.470571155602</c:v>
                </c:pt>
                <c:pt idx="2802">
                  <c:v>41802.470571162798</c:v>
                </c:pt>
                <c:pt idx="2803">
                  <c:v>41802.470571169899</c:v>
                </c:pt>
                <c:pt idx="2804">
                  <c:v>41802.470571177102</c:v>
                </c:pt>
                <c:pt idx="2805">
                  <c:v>41802.470571184298</c:v>
                </c:pt>
                <c:pt idx="2806">
                  <c:v>41802.470571191501</c:v>
                </c:pt>
                <c:pt idx="2807">
                  <c:v>41802.470571198697</c:v>
                </c:pt>
                <c:pt idx="2808">
                  <c:v>41802.470571205798</c:v>
                </c:pt>
                <c:pt idx="2809">
                  <c:v>41802.470571213002</c:v>
                </c:pt>
                <c:pt idx="2810">
                  <c:v>41802.470582688402</c:v>
                </c:pt>
                <c:pt idx="2811">
                  <c:v>41802.470582695598</c:v>
                </c:pt>
                <c:pt idx="2812">
                  <c:v>41802.470582702801</c:v>
                </c:pt>
                <c:pt idx="2813">
                  <c:v>41802.470582709997</c:v>
                </c:pt>
                <c:pt idx="2814">
                  <c:v>41802.470582717098</c:v>
                </c:pt>
                <c:pt idx="2815">
                  <c:v>41802.470582724301</c:v>
                </c:pt>
                <c:pt idx="2816">
                  <c:v>41802.470582731497</c:v>
                </c:pt>
                <c:pt idx="2817">
                  <c:v>41802.470582738701</c:v>
                </c:pt>
                <c:pt idx="2818">
                  <c:v>41802.470582745802</c:v>
                </c:pt>
                <c:pt idx="2819">
                  <c:v>41802.470582752998</c:v>
                </c:pt>
                <c:pt idx="2820">
                  <c:v>41802.470594240003</c:v>
                </c:pt>
                <c:pt idx="2821">
                  <c:v>41802.470594247199</c:v>
                </c:pt>
                <c:pt idx="2822">
                  <c:v>41802.470594254402</c:v>
                </c:pt>
                <c:pt idx="2823">
                  <c:v>41802.470594261496</c:v>
                </c:pt>
                <c:pt idx="2824">
                  <c:v>41802.4705942687</c:v>
                </c:pt>
                <c:pt idx="2825">
                  <c:v>41802.470594275903</c:v>
                </c:pt>
                <c:pt idx="2826">
                  <c:v>41802.470594283099</c:v>
                </c:pt>
                <c:pt idx="2827">
                  <c:v>41802.470594290302</c:v>
                </c:pt>
                <c:pt idx="2828">
                  <c:v>41802.470594297403</c:v>
                </c:pt>
                <c:pt idx="2829">
                  <c:v>41802.470594304599</c:v>
                </c:pt>
                <c:pt idx="2830">
                  <c:v>41802.470605791597</c:v>
                </c:pt>
                <c:pt idx="2831">
                  <c:v>41802.470605798801</c:v>
                </c:pt>
                <c:pt idx="2832">
                  <c:v>41802.470605805996</c:v>
                </c:pt>
                <c:pt idx="2833">
                  <c:v>41802.470605813098</c:v>
                </c:pt>
                <c:pt idx="2834">
                  <c:v>41802.470605820301</c:v>
                </c:pt>
                <c:pt idx="2835">
                  <c:v>41802.470605827497</c:v>
                </c:pt>
                <c:pt idx="2836">
                  <c:v>41802.4706058347</c:v>
                </c:pt>
                <c:pt idx="2837">
                  <c:v>41802.470605841801</c:v>
                </c:pt>
                <c:pt idx="2838">
                  <c:v>41802.470605848997</c:v>
                </c:pt>
                <c:pt idx="2839">
                  <c:v>41802.470605856201</c:v>
                </c:pt>
                <c:pt idx="2840">
                  <c:v>41802.470617377898</c:v>
                </c:pt>
                <c:pt idx="2841">
                  <c:v>41802.470617385101</c:v>
                </c:pt>
                <c:pt idx="2842">
                  <c:v>41802.470617392297</c:v>
                </c:pt>
                <c:pt idx="2843">
                  <c:v>41802.470617399398</c:v>
                </c:pt>
                <c:pt idx="2844">
                  <c:v>41802.470617406601</c:v>
                </c:pt>
                <c:pt idx="2845">
                  <c:v>41802.470617413797</c:v>
                </c:pt>
                <c:pt idx="2846">
                  <c:v>41802.470617421</c:v>
                </c:pt>
                <c:pt idx="2847">
                  <c:v>41802.470617428196</c:v>
                </c:pt>
                <c:pt idx="2848">
                  <c:v>41802.470617435298</c:v>
                </c:pt>
                <c:pt idx="2849">
                  <c:v>41802.470617442501</c:v>
                </c:pt>
                <c:pt idx="2850">
                  <c:v>41802.470628929499</c:v>
                </c:pt>
                <c:pt idx="2851">
                  <c:v>41802.470628936702</c:v>
                </c:pt>
                <c:pt idx="2852">
                  <c:v>41802.470628943898</c:v>
                </c:pt>
                <c:pt idx="2853">
                  <c:v>41802.470628951</c:v>
                </c:pt>
                <c:pt idx="2854">
                  <c:v>41802.470628958203</c:v>
                </c:pt>
                <c:pt idx="2855">
                  <c:v>41802.470628965399</c:v>
                </c:pt>
                <c:pt idx="2856">
                  <c:v>41802.470628972602</c:v>
                </c:pt>
                <c:pt idx="2857">
                  <c:v>41802.470628979703</c:v>
                </c:pt>
                <c:pt idx="2858">
                  <c:v>41802.470628986899</c:v>
                </c:pt>
                <c:pt idx="2859">
                  <c:v>41802.470628994102</c:v>
                </c:pt>
                <c:pt idx="2860">
                  <c:v>41802.470640492698</c:v>
                </c:pt>
                <c:pt idx="2861">
                  <c:v>41802.4706404998</c:v>
                </c:pt>
                <c:pt idx="2862">
                  <c:v>41802.470640507003</c:v>
                </c:pt>
                <c:pt idx="2863">
                  <c:v>41802.470640514199</c:v>
                </c:pt>
                <c:pt idx="2864">
                  <c:v>41802.470640521402</c:v>
                </c:pt>
                <c:pt idx="2865">
                  <c:v>41802.470640528503</c:v>
                </c:pt>
                <c:pt idx="2866">
                  <c:v>41802.470640535699</c:v>
                </c:pt>
                <c:pt idx="2867">
                  <c:v>41802.470640542902</c:v>
                </c:pt>
                <c:pt idx="2868">
                  <c:v>41802.470640550098</c:v>
                </c:pt>
                <c:pt idx="2869">
                  <c:v>41802.470640557302</c:v>
                </c:pt>
                <c:pt idx="2870">
                  <c:v>41802.470652229502</c:v>
                </c:pt>
                <c:pt idx="2871">
                  <c:v>41802.470652236603</c:v>
                </c:pt>
                <c:pt idx="2872">
                  <c:v>41802.470652243799</c:v>
                </c:pt>
                <c:pt idx="2873">
                  <c:v>41802.470652251002</c:v>
                </c:pt>
                <c:pt idx="2874">
                  <c:v>41802.470652258198</c:v>
                </c:pt>
                <c:pt idx="2875">
                  <c:v>41802.4706522653</c:v>
                </c:pt>
                <c:pt idx="2876">
                  <c:v>41802.470652272503</c:v>
                </c:pt>
                <c:pt idx="2877">
                  <c:v>41802.470652279699</c:v>
                </c:pt>
                <c:pt idx="2878">
                  <c:v>41802.470652286902</c:v>
                </c:pt>
                <c:pt idx="2879">
                  <c:v>41802.470652294003</c:v>
                </c:pt>
                <c:pt idx="2880">
                  <c:v>41802.4706637579</c:v>
                </c:pt>
                <c:pt idx="2881">
                  <c:v>41802.470663765103</c:v>
                </c:pt>
                <c:pt idx="2882">
                  <c:v>41802.470663772197</c:v>
                </c:pt>
                <c:pt idx="2883">
                  <c:v>41802.470663779401</c:v>
                </c:pt>
                <c:pt idx="2884">
                  <c:v>41802.470663786597</c:v>
                </c:pt>
                <c:pt idx="2885">
                  <c:v>41802.4706637938</c:v>
                </c:pt>
                <c:pt idx="2886">
                  <c:v>41802.470663800901</c:v>
                </c:pt>
                <c:pt idx="2887">
                  <c:v>41802.470663808097</c:v>
                </c:pt>
                <c:pt idx="2888">
                  <c:v>41802.4706638153</c:v>
                </c:pt>
                <c:pt idx="2889">
                  <c:v>41802.470663822503</c:v>
                </c:pt>
                <c:pt idx="2890">
                  <c:v>41802.470675297896</c:v>
                </c:pt>
                <c:pt idx="2891">
                  <c:v>41802.4706753051</c:v>
                </c:pt>
                <c:pt idx="2892">
                  <c:v>41802.470675312201</c:v>
                </c:pt>
                <c:pt idx="2893">
                  <c:v>41802.470675319397</c:v>
                </c:pt>
                <c:pt idx="2894">
                  <c:v>41802.4706753266</c:v>
                </c:pt>
                <c:pt idx="2895">
                  <c:v>41802.470675333803</c:v>
                </c:pt>
                <c:pt idx="2896">
                  <c:v>41802.470675340897</c:v>
                </c:pt>
                <c:pt idx="2897">
                  <c:v>41802.4706753481</c:v>
                </c:pt>
                <c:pt idx="2898">
                  <c:v>41802.470675355296</c:v>
                </c:pt>
                <c:pt idx="2899">
                  <c:v>41802.4706753625</c:v>
                </c:pt>
                <c:pt idx="2900">
                  <c:v>41802.470686884197</c:v>
                </c:pt>
                <c:pt idx="2901">
                  <c:v>41802.4706868914</c:v>
                </c:pt>
                <c:pt idx="2902">
                  <c:v>41802.470686898603</c:v>
                </c:pt>
                <c:pt idx="2903">
                  <c:v>41802.470686905697</c:v>
                </c:pt>
                <c:pt idx="2904">
                  <c:v>41802.4706869129</c:v>
                </c:pt>
                <c:pt idx="2905">
                  <c:v>41802.470686920104</c:v>
                </c:pt>
                <c:pt idx="2906">
                  <c:v>41802.4706869273</c:v>
                </c:pt>
                <c:pt idx="2907">
                  <c:v>41802.470686934401</c:v>
                </c:pt>
                <c:pt idx="2908">
                  <c:v>41802.470686941597</c:v>
                </c:pt>
                <c:pt idx="2909">
                  <c:v>41802.4706869488</c:v>
                </c:pt>
                <c:pt idx="2910">
                  <c:v>41802.470698412602</c:v>
                </c:pt>
                <c:pt idx="2911">
                  <c:v>41802.470698419798</c:v>
                </c:pt>
                <c:pt idx="2912">
                  <c:v>41802.470698427001</c:v>
                </c:pt>
                <c:pt idx="2913">
                  <c:v>41802.470698434197</c:v>
                </c:pt>
                <c:pt idx="2914">
                  <c:v>41802.470698441299</c:v>
                </c:pt>
                <c:pt idx="2915">
                  <c:v>41802.470698448502</c:v>
                </c:pt>
                <c:pt idx="2916">
                  <c:v>41802.470698455698</c:v>
                </c:pt>
                <c:pt idx="2917">
                  <c:v>41802.470698462901</c:v>
                </c:pt>
                <c:pt idx="2918">
                  <c:v>41802.470698470097</c:v>
                </c:pt>
                <c:pt idx="2919">
                  <c:v>41802.470698477198</c:v>
                </c:pt>
                <c:pt idx="2920">
                  <c:v>41802.470709987399</c:v>
                </c:pt>
                <c:pt idx="2921">
                  <c:v>41802.470709994603</c:v>
                </c:pt>
                <c:pt idx="2922">
                  <c:v>41802.470710001697</c:v>
                </c:pt>
                <c:pt idx="2923">
                  <c:v>41802.4707100089</c:v>
                </c:pt>
                <c:pt idx="2924">
                  <c:v>41802.470710016103</c:v>
                </c:pt>
                <c:pt idx="2925">
                  <c:v>41802.470710023299</c:v>
                </c:pt>
                <c:pt idx="2926">
                  <c:v>41802.4707100304</c:v>
                </c:pt>
                <c:pt idx="2927">
                  <c:v>41802.470710037604</c:v>
                </c:pt>
                <c:pt idx="2928">
                  <c:v>41802.470710044799</c:v>
                </c:pt>
                <c:pt idx="2929">
                  <c:v>41802.470710052003</c:v>
                </c:pt>
                <c:pt idx="2930">
                  <c:v>41802.470721539001</c:v>
                </c:pt>
                <c:pt idx="2931">
                  <c:v>41802.470721546102</c:v>
                </c:pt>
                <c:pt idx="2932">
                  <c:v>41802.470721553298</c:v>
                </c:pt>
                <c:pt idx="2933">
                  <c:v>41802.470721560501</c:v>
                </c:pt>
                <c:pt idx="2934">
                  <c:v>41802.470721567697</c:v>
                </c:pt>
                <c:pt idx="2935">
                  <c:v>41802.470721574799</c:v>
                </c:pt>
                <c:pt idx="2936">
                  <c:v>41802.470721582002</c:v>
                </c:pt>
                <c:pt idx="2937">
                  <c:v>41802.470721589198</c:v>
                </c:pt>
                <c:pt idx="2938">
                  <c:v>41802.470721596401</c:v>
                </c:pt>
                <c:pt idx="2939">
                  <c:v>41802.470721603502</c:v>
                </c:pt>
                <c:pt idx="2940">
                  <c:v>41802.470733102098</c:v>
                </c:pt>
                <c:pt idx="2941">
                  <c:v>41802.470733109301</c:v>
                </c:pt>
                <c:pt idx="2942">
                  <c:v>41802.470733116497</c:v>
                </c:pt>
                <c:pt idx="2943">
                  <c:v>41802.4707331237</c:v>
                </c:pt>
                <c:pt idx="2944">
                  <c:v>41802.470733130802</c:v>
                </c:pt>
                <c:pt idx="2945">
                  <c:v>41802.470733137998</c:v>
                </c:pt>
                <c:pt idx="2946">
                  <c:v>41802.470733145201</c:v>
                </c:pt>
                <c:pt idx="2947">
                  <c:v>41802.470733152397</c:v>
                </c:pt>
                <c:pt idx="2948">
                  <c:v>41802.470733159498</c:v>
                </c:pt>
                <c:pt idx="2949">
                  <c:v>41802.470733166701</c:v>
                </c:pt>
                <c:pt idx="2950">
                  <c:v>41802.4707446537</c:v>
                </c:pt>
                <c:pt idx="2951">
                  <c:v>41802.470744660903</c:v>
                </c:pt>
                <c:pt idx="2952">
                  <c:v>41802.470744668099</c:v>
                </c:pt>
                <c:pt idx="2953">
                  <c:v>41802.4707446752</c:v>
                </c:pt>
                <c:pt idx="2954">
                  <c:v>41802.470744682403</c:v>
                </c:pt>
                <c:pt idx="2955">
                  <c:v>41802.470744689599</c:v>
                </c:pt>
                <c:pt idx="2956">
                  <c:v>41802.470744696802</c:v>
                </c:pt>
                <c:pt idx="2957">
                  <c:v>41802.470744703904</c:v>
                </c:pt>
                <c:pt idx="2958">
                  <c:v>41802.4707447111</c:v>
                </c:pt>
                <c:pt idx="2959">
                  <c:v>41802.470744718303</c:v>
                </c:pt>
                <c:pt idx="2960">
                  <c:v>41802.470756216899</c:v>
                </c:pt>
                <c:pt idx="2961">
                  <c:v>41802.470756224102</c:v>
                </c:pt>
                <c:pt idx="2962">
                  <c:v>41802.470756231203</c:v>
                </c:pt>
                <c:pt idx="2963">
                  <c:v>41802.470756238399</c:v>
                </c:pt>
                <c:pt idx="2964">
                  <c:v>41802.470756245602</c:v>
                </c:pt>
                <c:pt idx="2965">
                  <c:v>41802.470756252798</c:v>
                </c:pt>
                <c:pt idx="2966">
                  <c:v>41802.4707562599</c:v>
                </c:pt>
                <c:pt idx="2967">
                  <c:v>41802.470756267103</c:v>
                </c:pt>
                <c:pt idx="2968">
                  <c:v>41802.470756274299</c:v>
                </c:pt>
                <c:pt idx="2969">
                  <c:v>41802.470756281502</c:v>
                </c:pt>
                <c:pt idx="2970">
                  <c:v>41802.470767942097</c:v>
                </c:pt>
                <c:pt idx="2971">
                  <c:v>41802.4707679493</c:v>
                </c:pt>
                <c:pt idx="2972">
                  <c:v>41802.470767956402</c:v>
                </c:pt>
                <c:pt idx="2973">
                  <c:v>41802.470767963598</c:v>
                </c:pt>
                <c:pt idx="2974">
                  <c:v>41802.470767970801</c:v>
                </c:pt>
                <c:pt idx="2975">
                  <c:v>41802.470767977997</c:v>
                </c:pt>
                <c:pt idx="2976">
                  <c:v>41802.470767985098</c:v>
                </c:pt>
                <c:pt idx="2977">
                  <c:v>41802.470767992301</c:v>
                </c:pt>
                <c:pt idx="2978">
                  <c:v>41802.470767999497</c:v>
                </c:pt>
                <c:pt idx="2979">
                  <c:v>41802.4707680067</c:v>
                </c:pt>
                <c:pt idx="2980">
                  <c:v>41802.470779505202</c:v>
                </c:pt>
                <c:pt idx="2981">
                  <c:v>41802.470779512398</c:v>
                </c:pt>
                <c:pt idx="2982">
                  <c:v>41802.470779519601</c:v>
                </c:pt>
                <c:pt idx="2983">
                  <c:v>41802.470779526797</c:v>
                </c:pt>
                <c:pt idx="2984">
                  <c:v>41802.470779533898</c:v>
                </c:pt>
                <c:pt idx="2985">
                  <c:v>41802.470779541101</c:v>
                </c:pt>
                <c:pt idx="2986">
                  <c:v>41802.470779548297</c:v>
                </c:pt>
                <c:pt idx="2987">
                  <c:v>41802.4707795555</c:v>
                </c:pt>
                <c:pt idx="2988">
                  <c:v>41802.470779562696</c:v>
                </c:pt>
                <c:pt idx="2989">
                  <c:v>41802.470779569798</c:v>
                </c:pt>
                <c:pt idx="2990">
                  <c:v>41802.470791056803</c:v>
                </c:pt>
                <c:pt idx="2991">
                  <c:v>41802.470791063999</c:v>
                </c:pt>
                <c:pt idx="2992">
                  <c:v>41802.470791071202</c:v>
                </c:pt>
                <c:pt idx="2993">
                  <c:v>41802.470791078398</c:v>
                </c:pt>
                <c:pt idx="2994">
                  <c:v>41802.4707910855</c:v>
                </c:pt>
                <c:pt idx="2995">
                  <c:v>41802.470791092703</c:v>
                </c:pt>
                <c:pt idx="2996">
                  <c:v>41802.470791099899</c:v>
                </c:pt>
                <c:pt idx="2997">
                  <c:v>41802.470791107102</c:v>
                </c:pt>
                <c:pt idx="2998">
                  <c:v>41802.470791114203</c:v>
                </c:pt>
                <c:pt idx="2999">
                  <c:v>41802.470791121399</c:v>
                </c:pt>
                <c:pt idx="3000">
                  <c:v>41802.4708026316</c:v>
                </c:pt>
                <c:pt idx="3001">
                  <c:v>41802.470802638702</c:v>
                </c:pt>
                <c:pt idx="3002">
                  <c:v>41802.470802645897</c:v>
                </c:pt>
                <c:pt idx="3003">
                  <c:v>41802.470802653101</c:v>
                </c:pt>
                <c:pt idx="3004">
                  <c:v>41802.470802660297</c:v>
                </c:pt>
                <c:pt idx="3005">
                  <c:v>41802.470802667398</c:v>
                </c:pt>
                <c:pt idx="3006">
                  <c:v>41802.470802674601</c:v>
                </c:pt>
                <c:pt idx="3007">
                  <c:v>41802.470802681797</c:v>
                </c:pt>
                <c:pt idx="3008">
                  <c:v>41802.470802689</c:v>
                </c:pt>
                <c:pt idx="3009">
                  <c:v>41802.470802696203</c:v>
                </c:pt>
                <c:pt idx="3010">
                  <c:v>41802.470814171596</c:v>
                </c:pt>
                <c:pt idx="3011">
                  <c:v>41802.4708141788</c:v>
                </c:pt>
                <c:pt idx="3012">
                  <c:v>41802.470814185901</c:v>
                </c:pt>
                <c:pt idx="3013">
                  <c:v>41802.470814193097</c:v>
                </c:pt>
                <c:pt idx="3014">
                  <c:v>41802.4708142003</c:v>
                </c:pt>
                <c:pt idx="3015">
                  <c:v>41802.470814207503</c:v>
                </c:pt>
                <c:pt idx="3016">
                  <c:v>41802.470814214597</c:v>
                </c:pt>
                <c:pt idx="3017">
                  <c:v>41802.470814221801</c:v>
                </c:pt>
                <c:pt idx="3018">
                  <c:v>41802.470814228996</c:v>
                </c:pt>
                <c:pt idx="3019">
                  <c:v>41802.4708142362</c:v>
                </c:pt>
                <c:pt idx="3020">
                  <c:v>41802.470825734701</c:v>
                </c:pt>
                <c:pt idx="3021">
                  <c:v>41802.470825741897</c:v>
                </c:pt>
                <c:pt idx="3022">
                  <c:v>41802.4708257491</c:v>
                </c:pt>
                <c:pt idx="3023">
                  <c:v>41802.470825756303</c:v>
                </c:pt>
                <c:pt idx="3024">
                  <c:v>41802.470825763397</c:v>
                </c:pt>
                <c:pt idx="3025">
                  <c:v>41802.470825770601</c:v>
                </c:pt>
                <c:pt idx="3026">
                  <c:v>41802.470825777797</c:v>
                </c:pt>
                <c:pt idx="3027">
                  <c:v>41802.470825785</c:v>
                </c:pt>
                <c:pt idx="3028">
                  <c:v>41802.470825792101</c:v>
                </c:pt>
                <c:pt idx="3029">
                  <c:v>41802.470825799297</c:v>
                </c:pt>
                <c:pt idx="3030">
                  <c:v>41802.470837274697</c:v>
                </c:pt>
                <c:pt idx="3031">
                  <c:v>41802.4708372819</c:v>
                </c:pt>
                <c:pt idx="3032">
                  <c:v>41802.470837289096</c:v>
                </c:pt>
                <c:pt idx="3033">
                  <c:v>41802.4708372963</c:v>
                </c:pt>
                <c:pt idx="3034">
                  <c:v>41802.470837303503</c:v>
                </c:pt>
                <c:pt idx="3035">
                  <c:v>41802.470837310597</c:v>
                </c:pt>
                <c:pt idx="3036">
                  <c:v>41802.4708373178</c:v>
                </c:pt>
                <c:pt idx="3037">
                  <c:v>41802.470837325003</c:v>
                </c:pt>
                <c:pt idx="3038">
                  <c:v>41802.470837332199</c:v>
                </c:pt>
                <c:pt idx="3039">
                  <c:v>41802.4708373393</c:v>
                </c:pt>
                <c:pt idx="3040">
                  <c:v>41802.470848826299</c:v>
                </c:pt>
                <c:pt idx="3041">
                  <c:v>41802.470848833502</c:v>
                </c:pt>
                <c:pt idx="3042">
                  <c:v>41802.470848840698</c:v>
                </c:pt>
                <c:pt idx="3043">
                  <c:v>41802.470848847901</c:v>
                </c:pt>
                <c:pt idx="3044">
                  <c:v>41802.470848855002</c:v>
                </c:pt>
                <c:pt idx="3045">
                  <c:v>41802.470848862198</c:v>
                </c:pt>
                <c:pt idx="3046">
                  <c:v>41802.470848869401</c:v>
                </c:pt>
                <c:pt idx="3047">
                  <c:v>41802.470848876597</c:v>
                </c:pt>
                <c:pt idx="3048">
                  <c:v>41802.470848883699</c:v>
                </c:pt>
                <c:pt idx="3049">
                  <c:v>41802.470848890902</c:v>
                </c:pt>
                <c:pt idx="3050">
                  <c:v>41802.470860412599</c:v>
                </c:pt>
                <c:pt idx="3051">
                  <c:v>41802.470860419802</c:v>
                </c:pt>
                <c:pt idx="3052">
                  <c:v>41802.470860426998</c:v>
                </c:pt>
                <c:pt idx="3053">
                  <c:v>41802.470860434201</c:v>
                </c:pt>
                <c:pt idx="3054">
                  <c:v>41802.470860441397</c:v>
                </c:pt>
                <c:pt idx="3055">
                  <c:v>41802.470860448499</c:v>
                </c:pt>
                <c:pt idx="3056">
                  <c:v>41802.470860455702</c:v>
                </c:pt>
                <c:pt idx="3057">
                  <c:v>41802.470860462898</c:v>
                </c:pt>
                <c:pt idx="3058">
                  <c:v>41802.470860470101</c:v>
                </c:pt>
                <c:pt idx="3059">
                  <c:v>41802.470860477202</c:v>
                </c:pt>
                <c:pt idx="3060">
                  <c:v>41802.470872137899</c:v>
                </c:pt>
                <c:pt idx="3061">
                  <c:v>41802.470872145001</c:v>
                </c:pt>
                <c:pt idx="3062">
                  <c:v>41802.470872152197</c:v>
                </c:pt>
                <c:pt idx="3063">
                  <c:v>41802.4708721594</c:v>
                </c:pt>
                <c:pt idx="3064">
                  <c:v>41802.470872166603</c:v>
                </c:pt>
                <c:pt idx="3065">
                  <c:v>41802.470872173697</c:v>
                </c:pt>
                <c:pt idx="3066">
                  <c:v>41802.4708721809</c:v>
                </c:pt>
                <c:pt idx="3067">
                  <c:v>41802.470872188103</c:v>
                </c:pt>
                <c:pt idx="3068">
                  <c:v>41802.470872195299</c:v>
                </c:pt>
                <c:pt idx="3069">
                  <c:v>41802.470872202401</c:v>
                </c:pt>
                <c:pt idx="3070">
                  <c:v>41802.470883689399</c:v>
                </c:pt>
                <c:pt idx="3071">
                  <c:v>41802.470883696602</c:v>
                </c:pt>
                <c:pt idx="3072">
                  <c:v>41802.470883703798</c:v>
                </c:pt>
                <c:pt idx="3073">
                  <c:v>41802.470883711001</c:v>
                </c:pt>
                <c:pt idx="3074">
                  <c:v>41802.470883718102</c:v>
                </c:pt>
                <c:pt idx="3075">
                  <c:v>41802.470883725298</c:v>
                </c:pt>
                <c:pt idx="3076">
                  <c:v>41802.470883732502</c:v>
                </c:pt>
                <c:pt idx="3077">
                  <c:v>41802.470883739697</c:v>
                </c:pt>
                <c:pt idx="3078">
                  <c:v>41802.470883746901</c:v>
                </c:pt>
                <c:pt idx="3079">
                  <c:v>41802.470883754002</c:v>
                </c:pt>
                <c:pt idx="3080">
                  <c:v>41802.470895252598</c:v>
                </c:pt>
                <c:pt idx="3081">
                  <c:v>41802.470895259801</c:v>
                </c:pt>
                <c:pt idx="3082">
                  <c:v>41802.470895266997</c:v>
                </c:pt>
                <c:pt idx="3083">
                  <c:v>41802.470895274098</c:v>
                </c:pt>
                <c:pt idx="3084">
                  <c:v>41802.470895281302</c:v>
                </c:pt>
                <c:pt idx="3085">
                  <c:v>41802.470895288498</c:v>
                </c:pt>
                <c:pt idx="3086">
                  <c:v>41802.470895295701</c:v>
                </c:pt>
                <c:pt idx="3087">
                  <c:v>41802.470895302802</c:v>
                </c:pt>
                <c:pt idx="3088">
                  <c:v>41802.470895309998</c:v>
                </c:pt>
                <c:pt idx="3089">
                  <c:v>41802.470895317201</c:v>
                </c:pt>
                <c:pt idx="3090">
                  <c:v>41802.4709067695</c:v>
                </c:pt>
                <c:pt idx="3091">
                  <c:v>41802.470906776602</c:v>
                </c:pt>
                <c:pt idx="3092">
                  <c:v>41802.470906783798</c:v>
                </c:pt>
                <c:pt idx="3093">
                  <c:v>41802.470906791001</c:v>
                </c:pt>
                <c:pt idx="3094">
                  <c:v>41802.470906798197</c:v>
                </c:pt>
                <c:pt idx="3095">
                  <c:v>41802.470906805298</c:v>
                </c:pt>
                <c:pt idx="3096">
                  <c:v>41802.470906812501</c:v>
                </c:pt>
                <c:pt idx="3097">
                  <c:v>41802.470906819697</c:v>
                </c:pt>
                <c:pt idx="3098">
                  <c:v>41802.4709068269</c:v>
                </c:pt>
                <c:pt idx="3099">
                  <c:v>41802.470906834104</c:v>
                </c:pt>
                <c:pt idx="3100">
                  <c:v>41802.470918332598</c:v>
                </c:pt>
                <c:pt idx="3101">
                  <c:v>41802.470918339801</c:v>
                </c:pt>
                <c:pt idx="3102">
                  <c:v>41802.470918346997</c:v>
                </c:pt>
                <c:pt idx="3103">
                  <c:v>41802.4709183542</c:v>
                </c:pt>
                <c:pt idx="3104">
                  <c:v>41802.470918361301</c:v>
                </c:pt>
                <c:pt idx="3105">
                  <c:v>41802.470918368497</c:v>
                </c:pt>
                <c:pt idx="3106">
                  <c:v>41802.4709183757</c:v>
                </c:pt>
                <c:pt idx="3107">
                  <c:v>41802.470918382904</c:v>
                </c:pt>
                <c:pt idx="3108">
                  <c:v>41802.470918389998</c:v>
                </c:pt>
                <c:pt idx="3109">
                  <c:v>41802.470918397201</c:v>
                </c:pt>
                <c:pt idx="3110">
                  <c:v>41802.470929895797</c:v>
                </c:pt>
                <c:pt idx="3111">
                  <c:v>41802.470929903</c:v>
                </c:pt>
                <c:pt idx="3112">
                  <c:v>41802.470929910101</c:v>
                </c:pt>
                <c:pt idx="3113">
                  <c:v>41802.470929917297</c:v>
                </c:pt>
                <c:pt idx="3114">
                  <c:v>41802.470929924501</c:v>
                </c:pt>
                <c:pt idx="3115">
                  <c:v>41802.470929931696</c:v>
                </c:pt>
                <c:pt idx="3116">
                  <c:v>41802.470929938798</c:v>
                </c:pt>
                <c:pt idx="3117">
                  <c:v>41802.470929946001</c:v>
                </c:pt>
                <c:pt idx="3118">
                  <c:v>41802.470929953197</c:v>
                </c:pt>
                <c:pt idx="3119">
                  <c:v>41802.4709299604</c:v>
                </c:pt>
                <c:pt idx="3120">
                  <c:v>41802.470941447398</c:v>
                </c:pt>
                <c:pt idx="3121">
                  <c:v>41802.470941454601</c:v>
                </c:pt>
                <c:pt idx="3122">
                  <c:v>41802.470941461703</c:v>
                </c:pt>
                <c:pt idx="3123">
                  <c:v>41802.470941468899</c:v>
                </c:pt>
                <c:pt idx="3124">
                  <c:v>41802.470941476102</c:v>
                </c:pt>
                <c:pt idx="3125">
                  <c:v>41802.470941483298</c:v>
                </c:pt>
                <c:pt idx="3126">
                  <c:v>41802.470941490399</c:v>
                </c:pt>
                <c:pt idx="3127">
                  <c:v>41802.470941497602</c:v>
                </c:pt>
                <c:pt idx="3128">
                  <c:v>41802.470941504798</c:v>
                </c:pt>
                <c:pt idx="3129">
                  <c:v>41802.470941512001</c:v>
                </c:pt>
                <c:pt idx="3130">
                  <c:v>41802.470953207303</c:v>
                </c:pt>
                <c:pt idx="3131">
                  <c:v>41802.470953214499</c:v>
                </c:pt>
                <c:pt idx="3132">
                  <c:v>41802.470953221702</c:v>
                </c:pt>
                <c:pt idx="3133">
                  <c:v>41802.470953228803</c:v>
                </c:pt>
                <c:pt idx="3134">
                  <c:v>41802.470953235999</c:v>
                </c:pt>
                <c:pt idx="3135">
                  <c:v>41802.470953243203</c:v>
                </c:pt>
                <c:pt idx="3136">
                  <c:v>41802.470953250398</c:v>
                </c:pt>
                <c:pt idx="3137">
                  <c:v>41802.4709532575</c:v>
                </c:pt>
                <c:pt idx="3138">
                  <c:v>41802.470953264703</c:v>
                </c:pt>
                <c:pt idx="3139">
                  <c:v>41802.470953271899</c:v>
                </c:pt>
                <c:pt idx="3140">
                  <c:v>41802.470964562097</c:v>
                </c:pt>
                <c:pt idx="3141">
                  <c:v>41802.4709645693</c:v>
                </c:pt>
                <c:pt idx="3142">
                  <c:v>41802.470964576503</c:v>
                </c:pt>
                <c:pt idx="3143">
                  <c:v>41802.470964583699</c:v>
                </c:pt>
                <c:pt idx="3144">
                  <c:v>41802.470964590801</c:v>
                </c:pt>
                <c:pt idx="3145">
                  <c:v>41802.470964597996</c:v>
                </c:pt>
                <c:pt idx="3146">
                  <c:v>41802.4709646052</c:v>
                </c:pt>
                <c:pt idx="3147">
                  <c:v>41802.470964612403</c:v>
                </c:pt>
                <c:pt idx="3148">
                  <c:v>41802.470964619497</c:v>
                </c:pt>
                <c:pt idx="3149">
                  <c:v>41802.4709646267</c:v>
                </c:pt>
                <c:pt idx="3150">
                  <c:v>41802.470976287303</c:v>
                </c:pt>
                <c:pt idx="3151">
                  <c:v>41802.470976294499</c:v>
                </c:pt>
                <c:pt idx="3152">
                  <c:v>41802.470976301702</c:v>
                </c:pt>
                <c:pt idx="3153">
                  <c:v>41802.470976308898</c:v>
                </c:pt>
                <c:pt idx="3154">
                  <c:v>41802.470976315999</c:v>
                </c:pt>
                <c:pt idx="3155">
                  <c:v>41802.470976323202</c:v>
                </c:pt>
                <c:pt idx="3156">
                  <c:v>41802.470976330398</c:v>
                </c:pt>
                <c:pt idx="3157">
                  <c:v>41802.470976337601</c:v>
                </c:pt>
                <c:pt idx="3158">
                  <c:v>41802.470976344703</c:v>
                </c:pt>
                <c:pt idx="3159">
                  <c:v>41802.470976351899</c:v>
                </c:pt>
                <c:pt idx="3160">
                  <c:v>41802.470987838897</c:v>
                </c:pt>
                <c:pt idx="3161">
                  <c:v>41802.4709878461</c:v>
                </c:pt>
                <c:pt idx="3162">
                  <c:v>41802.470987853303</c:v>
                </c:pt>
                <c:pt idx="3163">
                  <c:v>41802.470987860397</c:v>
                </c:pt>
                <c:pt idx="3164">
                  <c:v>41802.4709878676</c:v>
                </c:pt>
                <c:pt idx="3165">
                  <c:v>41802.470987874804</c:v>
                </c:pt>
                <c:pt idx="3166">
                  <c:v>41802.470987881999</c:v>
                </c:pt>
                <c:pt idx="3167">
                  <c:v>41802.470987889203</c:v>
                </c:pt>
                <c:pt idx="3168">
                  <c:v>41802.470987896297</c:v>
                </c:pt>
                <c:pt idx="3169">
                  <c:v>41802.4709879035</c:v>
                </c:pt>
                <c:pt idx="3170">
                  <c:v>41802.4709993789</c:v>
                </c:pt>
                <c:pt idx="3171">
                  <c:v>41802.470999386103</c:v>
                </c:pt>
                <c:pt idx="3172">
                  <c:v>41802.470999393299</c:v>
                </c:pt>
                <c:pt idx="3173">
                  <c:v>41802.470999400502</c:v>
                </c:pt>
                <c:pt idx="3174">
                  <c:v>41802.470999407597</c:v>
                </c:pt>
                <c:pt idx="3175">
                  <c:v>41802.4709994148</c:v>
                </c:pt>
                <c:pt idx="3176">
                  <c:v>41802.470999422003</c:v>
                </c:pt>
                <c:pt idx="3177">
                  <c:v>41802.470999429199</c:v>
                </c:pt>
                <c:pt idx="3178">
                  <c:v>41802.4709994363</c:v>
                </c:pt>
                <c:pt idx="3179">
                  <c:v>41802.470999443503</c:v>
                </c:pt>
                <c:pt idx="3180">
                  <c:v>41802.471010976798</c:v>
                </c:pt>
                <c:pt idx="3181">
                  <c:v>41802.471010984002</c:v>
                </c:pt>
                <c:pt idx="3182">
                  <c:v>41802.471010991198</c:v>
                </c:pt>
                <c:pt idx="3183">
                  <c:v>41802.471010998299</c:v>
                </c:pt>
                <c:pt idx="3184">
                  <c:v>41802.471011005502</c:v>
                </c:pt>
                <c:pt idx="3185">
                  <c:v>41802.471011012698</c:v>
                </c:pt>
                <c:pt idx="3186">
                  <c:v>41802.471011019901</c:v>
                </c:pt>
                <c:pt idx="3187">
                  <c:v>41802.471011027003</c:v>
                </c:pt>
                <c:pt idx="3188">
                  <c:v>41802.471011034198</c:v>
                </c:pt>
                <c:pt idx="3189">
                  <c:v>41802.471011041402</c:v>
                </c:pt>
                <c:pt idx="3190">
                  <c:v>41802.471022539998</c:v>
                </c:pt>
                <c:pt idx="3191">
                  <c:v>41802.471022547201</c:v>
                </c:pt>
                <c:pt idx="3192">
                  <c:v>41802.471022554302</c:v>
                </c:pt>
                <c:pt idx="3193">
                  <c:v>41802.471022561498</c:v>
                </c:pt>
                <c:pt idx="3194">
                  <c:v>41802.471022568701</c:v>
                </c:pt>
                <c:pt idx="3195">
                  <c:v>41802.471022575897</c:v>
                </c:pt>
                <c:pt idx="3196">
                  <c:v>41802.471022582999</c:v>
                </c:pt>
                <c:pt idx="3197">
                  <c:v>41802.471022590202</c:v>
                </c:pt>
                <c:pt idx="3198">
                  <c:v>41802.471022597398</c:v>
                </c:pt>
                <c:pt idx="3199">
                  <c:v>41802.471022604601</c:v>
                </c:pt>
                <c:pt idx="3200">
                  <c:v>41802.471034080001</c:v>
                </c:pt>
                <c:pt idx="3201">
                  <c:v>41802.471034087197</c:v>
                </c:pt>
                <c:pt idx="3202">
                  <c:v>41802.471034094298</c:v>
                </c:pt>
                <c:pt idx="3203">
                  <c:v>41802.471034101502</c:v>
                </c:pt>
                <c:pt idx="3204">
                  <c:v>41802.471034108697</c:v>
                </c:pt>
                <c:pt idx="3205">
                  <c:v>41802.471034115901</c:v>
                </c:pt>
                <c:pt idx="3206">
                  <c:v>41802.471034123002</c:v>
                </c:pt>
                <c:pt idx="3207">
                  <c:v>41802.471034130198</c:v>
                </c:pt>
                <c:pt idx="3208">
                  <c:v>41802.471034137401</c:v>
                </c:pt>
                <c:pt idx="3209">
                  <c:v>41802.471034144597</c:v>
                </c:pt>
                <c:pt idx="3210">
                  <c:v>41802.471045643098</c:v>
                </c:pt>
                <c:pt idx="3211">
                  <c:v>41802.471045650302</c:v>
                </c:pt>
                <c:pt idx="3212">
                  <c:v>41802.471045657498</c:v>
                </c:pt>
                <c:pt idx="3213">
                  <c:v>41802.471045664701</c:v>
                </c:pt>
                <c:pt idx="3214">
                  <c:v>41802.471045671897</c:v>
                </c:pt>
                <c:pt idx="3215">
                  <c:v>41802.471045678998</c:v>
                </c:pt>
                <c:pt idx="3216">
                  <c:v>41802.471045686201</c:v>
                </c:pt>
                <c:pt idx="3217">
                  <c:v>41802.471045693397</c:v>
                </c:pt>
                <c:pt idx="3218">
                  <c:v>41802.4710457006</c:v>
                </c:pt>
                <c:pt idx="3219">
                  <c:v>41802.471045707702</c:v>
                </c:pt>
                <c:pt idx="3220">
                  <c:v>41802.471057183197</c:v>
                </c:pt>
                <c:pt idx="3221">
                  <c:v>41802.471057190298</c:v>
                </c:pt>
                <c:pt idx="3222">
                  <c:v>41802.471057197501</c:v>
                </c:pt>
                <c:pt idx="3223">
                  <c:v>41802.471057204697</c:v>
                </c:pt>
                <c:pt idx="3224">
                  <c:v>41802.4710572119</c:v>
                </c:pt>
                <c:pt idx="3225">
                  <c:v>41802.471057219002</c:v>
                </c:pt>
                <c:pt idx="3226">
                  <c:v>41802.471057226197</c:v>
                </c:pt>
                <c:pt idx="3227">
                  <c:v>41802.471057233401</c:v>
                </c:pt>
                <c:pt idx="3228">
                  <c:v>41802.471057240597</c:v>
                </c:pt>
                <c:pt idx="3229">
                  <c:v>41802.471057247698</c:v>
                </c:pt>
                <c:pt idx="3230">
                  <c:v>41802.471068757899</c:v>
                </c:pt>
                <c:pt idx="3231">
                  <c:v>41802.471068765102</c:v>
                </c:pt>
                <c:pt idx="3232">
                  <c:v>41802.471068772298</c:v>
                </c:pt>
                <c:pt idx="3233">
                  <c:v>41802.4710687794</c:v>
                </c:pt>
                <c:pt idx="3234">
                  <c:v>41802.471068786603</c:v>
                </c:pt>
                <c:pt idx="3235">
                  <c:v>41802.471068793799</c:v>
                </c:pt>
                <c:pt idx="3236">
                  <c:v>41802.471068801002</c:v>
                </c:pt>
                <c:pt idx="3237">
                  <c:v>41802.471068808103</c:v>
                </c:pt>
                <c:pt idx="3238">
                  <c:v>41802.471068815299</c:v>
                </c:pt>
                <c:pt idx="3239">
                  <c:v>41802.471068822502</c:v>
                </c:pt>
                <c:pt idx="3240">
                  <c:v>41802.471080286297</c:v>
                </c:pt>
                <c:pt idx="3241">
                  <c:v>41802.471080293501</c:v>
                </c:pt>
                <c:pt idx="3242">
                  <c:v>41802.471080300696</c:v>
                </c:pt>
                <c:pt idx="3243">
                  <c:v>41802.4710803079</c:v>
                </c:pt>
                <c:pt idx="3244">
                  <c:v>41802.471080315001</c:v>
                </c:pt>
                <c:pt idx="3245">
                  <c:v>41802.471080322197</c:v>
                </c:pt>
                <c:pt idx="3246">
                  <c:v>41802.4710803294</c:v>
                </c:pt>
                <c:pt idx="3247">
                  <c:v>41802.471080336603</c:v>
                </c:pt>
                <c:pt idx="3248">
                  <c:v>41802.471080343697</c:v>
                </c:pt>
                <c:pt idx="3249">
                  <c:v>41802.471080350901</c:v>
                </c:pt>
                <c:pt idx="3250">
                  <c:v>41802.471091872598</c:v>
                </c:pt>
                <c:pt idx="3251">
                  <c:v>41802.471091879801</c:v>
                </c:pt>
                <c:pt idx="3252">
                  <c:v>41802.471091886997</c:v>
                </c:pt>
                <c:pt idx="3253">
                  <c:v>41802.4710918942</c:v>
                </c:pt>
                <c:pt idx="3254">
                  <c:v>41802.471091901403</c:v>
                </c:pt>
                <c:pt idx="3255">
                  <c:v>41802.471091908497</c:v>
                </c:pt>
                <c:pt idx="3256">
                  <c:v>41802.471091915701</c:v>
                </c:pt>
                <c:pt idx="3257">
                  <c:v>41802.471091922896</c:v>
                </c:pt>
                <c:pt idx="3258">
                  <c:v>41802.4710919301</c:v>
                </c:pt>
                <c:pt idx="3259">
                  <c:v>41802.471091937201</c:v>
                </c:pt>
                <c:pt idx="3260">
                  <c:v>41802.4711035863</c:v>
                </c:pt>
                <c:pt idx="3261">
                  <c:v>41802.471103593503</c:v>
                </c:pt>
                <c:pt idx="3262">
                  <c:v>41802.471103600597</c:v>
                </c:pt>
                <c:pt idx="3263">
                  <c:v>41802.471103607801</c:v>
                </c:pt>
                <c:pt idx="3264">
                  <c:v>41802.471103614997</c:v>
                </c:pt>
                <c:pt idx="3265">
                  <c:v>41802.4711036222</c:v>
                </c:pt>
                <c:pt idx="3266">
                  <c:v>41802.471103629301</c:v>
                </c:pt>
                <c:pt idx="3267">
                  <c:v>41802.471103636497</c:v>
                </c:pt>
                <c:pt idx="3268">
                  <c:v>41802.4711036437</c:v>
                </c:pt>
                <c:pt idx="3269">
                  <c:v>41802.471103650903</c:v>
                </c:pt>
                <c:pt idx="3270">
                  <c:v>41802.471115172601</c:v>
                </c:pt>
                <c:pt idx="3271">
                  <c:v>41802.471115179796</c:v>
                </c:pt>
                <c:pt idx="3272">
                  <c:v>41802.471115186898</c:v>
                </c:pt>
                <c:pt idx="3273">
                  <c:v>41802.471115194101</c:v>
                </c:pt>
                <c:pt idx="3274">
                  <c:v>41802.471115201297</c:v>
                </c:pt>
                <c:pt idx="3275">
                  <c:v>41802.4711152085</c:v>
                </c:pt>
                <c:pt idx="3276">
                  <c:v>41802.471115215601</c:v>
                </c:pt>
                <c:pt idx="3277">
                  <c:v>41802.471115222797</c:v>
                </c:pt>
                <c:pt idx="3278">
                  <c:v>41802.471115230001</c:v>
                </c:pt>
                <c:pt idx="3279">
                  <c:v>41802.471115237196</c:v>
                </c:pt>
                <c:pt idx="3280">
                  <c:v>41802.471126712597</c:v>
                </c:pt>
                <c:pt idx="3281">
                  <c:v>41802.4711267198</c:v>
                </c:pt>
                <c:pt idx="3282">
                  <c:v>41802.471126727003</c:v>
                </c:pt>
                <c:pt idx="3283">
                  <c:v>41802.471126734097</c:v>
                </c:pt>
                <c:pt idx="3284">
                  <c:v>41802.4711267413</c:v>
                </c:pt>
                <c:pt idx="3285">
                  <c:v>41802.471126748504</c:v>
                </c:pt>
                <c:pt idx="3286">
                  <c:v>41802.4711267557</c:v>
                </c:pt>
                <c:pt idx="3287">
                  <c:v>41802.471126762801</c:v>
                </c:pt>
                <c:pt idx="3288">
                  <c:v>41802.471126769997</c:v>
                </c:pt>
                <c:pt idx="3289">
                  <c:v>41802.4711267772</c:v>
                </c:pt>
                <c:pt idx="3290">
                  <c:v>41802.471138275803</c:v>
                </c:pt>
                <c:pt idx="3291">
                  <c:v>41802.471138282897</c:v>
                </c:pt>
                <c:pt idx="3292">
                  <c:v>41802.4711382901</c:v>
                </c:pt>
                <c:pt idx="3293">
                  <c:v>41802.471138297296</c:v>
                </c:pt>
                <c:pt idx="3294">
                  <c:v>41802.4711383045</c:v>
                </c:pt>
                <c:pt idx="3295">
                  <c:v>41802.471138311601</c:v>
                </c:pt>
                <c:pt idx="3296">
                  <c:v>41802.471138318797</c:v>
                </c:pt>
                <c:pt idx="3297">
                  <c:v>41802.471138326</c:v>
                </c:pt>
                <c:pt idx="3298">
                  <c:v>41802.471138333203</c:v>
                </c:pt>
                <c:pt idx="3299">
                  <c:v>41802.471138340297</c:v>
                </c:pt>
                <c:pt idx="3300">
                  <c:v>41802.471149815799</c:v>
                </c:pt>
                <c:pt idx="3301">
                  <c:v>41802.471149823003</c:v>
                </c:pt>
                <c:pt idx="3302">
                  <c:v>41802.471149830097</c:v>
                </c:pt>
                <c:pt idx="3303">
                  <c:v>41802.4711498373</c:v>
                </c:pt>
                <c:pt idx="3304">
                  <c:v>41802.471149844503</c:v>
                </c:pt>
                <c:pt idx="3305">
                  <c:v>41802.471149851699</c:v>
                </c:pt>
                <c:pt idx="3306">
                  <c:v>41802.4711498588</c:v>
                </c:pt>
                <c:pt idx="3307">
                  <c:v>41802.471149866004</c:v>
                </c:pt>
                <c:pt idx="3308">
                  <c:v>41802.471149873199</c:v>
                </c:pt>
                <c:pt idx="3309">
                  <c:v>41802.471149880403</c:v>
                </c:pt>
                <c:pt idx="3310">
                  <c:v>41802.471161378897</c:v>
                </c:pt>
                <c:pt idx="3311">
                  <c:v>41802.4711613861</c:v>
                </c:pt>
                <c:pt idx="3312">
                  <c:v>41802.471161393303</c:v>
                </c:pt>
                <c:pt idx="3313">
                  <c:v>41802.471161400499</c:v>
                </c:pt>
                <c:pt idx="3314">
                  <c:v>41802.4711614076</c:v>
                </c:pt>
                <c:pt idx="3315">
                  <c:v>41802.471161414796</c:v>
                </c:pt>
                <c:pt idx="3316">
                  <c:v>41802.471161422</c:v>
                </c:pt>
                <c:pt idx="3317">
                  <c:v>41802.471161429203</c:v>
                </c:pt>
                <c:pt idx="3318">
                  <c:v>41802.471161436297</c:v>
                </c:pt>
                <c:pt idx="3319">
                  <c:v>41802.4711614435</c:v>
                </c:pt>
                <c:pt idx="3320">
                  <c:v>41802.471172919002</c:v>
                </c:pt>
                <c:pt idx="3321">
                  <c:v>41802.471172926103</c:v>
                </c:pt>
                <c:pt idx="3322">
                  <c:v>41802.471172933299</c:v>
                </c:pt>
                <c:pt idx="3323">
                  <c:v>41802.471172940503</c:v>
                </c:pt>
                <c:pt idx="3324">
                  <c:v>41802.471172947699</c:v>
                </c:pt>
                <c:pt idx="3325">
                  <c:v>41802.4711729548</c:v>
                </c:pt>
                <c:pt idx="3326">
                  <c:v>41802.471172962003</c:v>
                </c:pt>
                <c:pt idx="3327">
                  <c:v>41802.471172969199</c:v>
                </c:pt>
                <c:pt idx="3328">
                  <c:v>41802.471172976402</c:v>
                </c:pt>
                <c:pt idx="3329">
                  <c:v>41802.471172983503</c:v>
                </c:pt>
                <c:pt idx="3330">
                  <c:v>41802.471184470502</c:v>
                </c:pt>
                <c:pt idx="3331">
                  <c:v>41802.471184477698</c:v>
                </c:pt>
                <c:pt idx="3332">
                  <c:v>41802.471184484901</c:v>
                </c:pt>
                <c:pt idx="3333">
                  <c:v>41802.471184492097</c:v>
                </c:pt>
                <c:pt idx="3334">
                  <c:v>41802.471184499198</c:v>
                </c:pt>
                <c:pt idx="3335">
                  <c:v>41802.471184506401</c:v>
                </c:pt>
                <c:pt idx="3336">
                  <c:v>41802.471184513597</c:v>
                </c:pt>
                <c:pt idx="3337">
                  <c:v>41802.4711845208</c:v>
                </c:pt>
                <c:pt idx="3338">
                  <c:v>41802.471184527902</c:v>
                </c:pt>
                <c:pt idx="3339">
                  <c:v>41802.471184535098</c:v>
                </c:pt>
                <c:pt idx="3340">
                  <c:v>41802.471196045299</c:v>
                </c:pt>
                <c:pt idx="3341">
                  <c:v>41802.471196052502</c:v>
                </c:pt>
                <c:pt idx="3342">
                  <c:v>41802.471196059603</c:v>
                </c:pt>
                <c:pt idx="3343">
                  <c:v>41802.471196066799</c:v>
                </c:pt>
                <c:pt idx="3344">
                  <c:v>41802.471196074002</c:v>
                </c:pt>
                <c:pt idx="3345">
                  <c:v>41802.471196081198</c:v>
                </c:pt>
                <c:pt idx="3346">
                  <c:v>41802.4711960883</c:v>
                </c:pt>
                <c:pt idx="3347">
                  <c:v>41802.471196095503</c:v>
                </c:pt>
                <c:pt idx="3348">
                  <c:v>41802.471196102699</c:v>
                </c:pt>
                <c:pt idx="3349">
                  <c:v>41802.471196109902</c:v>
                </c:pt>
                <c:pt idx="3350">
                  <c:v>41802.471207770497</c:v>
                </c:pt>
                <c:pt idx="3351">
                  <c:v>41802.4712077777</c:v>
                </c:pt>
                <c:pt idx="3352">
                  <c:v>41802.471207784802</c:v>
                </c:pt>
                <c:pt idx="3353">
                  <c:v>41802.471207791998</c:v>
                </c:pt>
                <c:pt idx="3354">
                  <c:v>41802.471207799201</c:v>
                </c:pt>
                <c:pt idx="3355">
                  <c:v>41802.471207806397</c:v>
                </c:pt>
                <c:pt idx="3356">
                  <c:v>41802.471207813498</c:v>
                </c:pt>
                <c:pt idx="3357">
                  <c:v>41802.471207820701</c:v>
                </c:pt>
                <c:pt idx="3358">
                  <c:v>41802.471207827897</c:v>
                </c:pt>
                <c:pt idx="3359">
                  <c:v>41802.4712078351</c:v>
                </c:pt>
                <c:pt idx="3360">
                  <c:v>41802.471219322098</c:v>
                </c:pt>
                <c:pt idx="3361">
                  <c:v>41802.4712193292</c:v>
                </c:pt>
                <c:pt idx="3362">
                  <c:v>41802.471219336403</c:v>
                </c:pt>
                <c:pt idx="3363">
                  <c:v>41802.471219343599</c:v>
                </c:pt>
                <c:pt idx="3364">
                  <c:v>41802.471219350802</c:v>
                </c:pt>
                <c:pt idx="3365">
                  <c:v>41802.471219357903</c:v>
                </c:pt>
                <c:pt idx="3366">
                  <c:v>41802.471219365099</c:v>
                </c:pt>
                <c:pt idx="3367">
                  <c:v>41802.471219372303</c:v>
                </c:pt>
                <c:pt idx="3368">
                  <c:v>41802.471219379499</c:v>
                </c:pt>
                <c:pt idx="3369">
                  <c:v>41802.471219386702</c:v>
                </c:pt>
                <c:pt idx="3370">
                  <c:v>41802.4712308737</c:v>
                </c:pt>
                <c:pt idx="3371">
                  <c:v>41802.471230880801</c:v>
                </c:pt>
                <c:pt idx="3372">
                  <c:v>41802.471230887997</c:v>
                </c:pt>
                <c:pt idx="3373">
                  <c:v>41802.4712308952</c:v>
                </c:pt>
                <c:pt idx="3374">
                  <c:v>41802.471230902403</c:v>
                </c:pt>
                <c:pt idx="3375">
                  <c:v>41802.471230909498</c:v>
                </c:pt>
                <c:pt idx="3376">
                  <c:v>41802.471230916701</c:v>
                </c:pt>
                <c:pt idx="3377">
                  <c:v>41802.471230923897</c:v>
                </c:pt>
                <c:pt idx="3378">
                  <c:v>41802.4712309311</c:v>
                </c:pt>
                <c:pt idx="3379">
                  <c:v>41802.471230938201</c:v>
                </c:pt>
                <c:pt idx="3380">
                  <c:v>41802.471242448402</c:v>
                </c:pt>
                <c:pt idx="3381">
                  <c:v>41802.471242455598</c:v>
                </c:pt>
                <c:pt idx="3382">
                  <c:v>41802.4712424627</c:v>
                </c:pt>
                <c:pt idx="3383">
                  <c:v>41802.471242469903</c:v>
                </c:pt>
                <c:pt idx="3384">
                  <c:v>41802.471242477099</c:v>
                </c:pt>
                <c:pt idx="3385">
                  <c:v>41802.471242484302</c:v>
                </c:pt>
                <c:pt idx="3386">
                  <c:v>41802.471242491403</c:v>
                </c:pt>
                <c:pt idx="3387">
                  <c:v>41802.471242498599</c:v>
                </c:pt>
                <c:pt idx="3388">
                  <c:v>41802.471242505802</c:v>
                </c:pt>
                <c:pt idx="3389">
                  <c:v>41802.471242512998</c:v>
                </c:pt>
                <c:pt idx="3390">
                  <c:v>41802.471253988399</c:v>
                </c:pt>
                <c:pt idx="3391">
                  <c:v>41802.471253995602</c:v>
                </c:pt>
                <c:pt idx="3392">
                  <c:v>41802.471254002798</c:v>
                </c:pt>
                <c:pt idx="3393">
                  <c:v>41802.471254009899</c:v>
                </c:pt>
                <c:pt idx="3394">
                  <c:v>41802.471254017102</c:v>
                </c:pt>
                <c:pt idx="3395">
                  <c:v>41802.471254024298</c:v>
                </c:pt>
                <c:pt idx="3396">
                  <c:v>41802.471254031501</c:v>
                </c:pt>
                <c:pt idx="3397">
                  <c:v>41802.471254038603</c:v>
                </c:pt>
                <c:pt idx="3398">
                  <c:v>41802.471254045799</c:v>
                </c:pt>
                <c:pt idx="3399">
                  <c:v>41802.471254053002</c:v>
                </c:pt>
                <c:pt idx="3400">
                  <c:v>41802.471265551598</c:v>
                </c:pt>
                <c:pt idx="3401">
                  <c:v>41802.471265558699</c:v>
                </c:pt>
                <c:pt idx="3402">
                  <c:v>41802.471265565902</c:v>
                </c:pt>
                <c:pt idx="3403">
                  <c:v>41802.471265573098</c:v>
                </c:pt>
                <c:pt idx="3404">
                  <c:v>41802.471265580301</c:v>
                </c:pt>
                <c:pt idx="3405">
                  <c:v>41802.471265587403</c:v>
                </c:pt>
                <c:pt idx="3406">
                  <c:v>41802.471265594599</c:v>
                </c:pt>
                <c:pt idx="3407">
                  <c:v>41802.471265601802</c:v>
                </c:pt>
                <c:pt idx="3408">
                  <c:v>41802.471265608998</c:v>
                </c:pt>
                <c:pt idx="3409">
                  <c:v>41802.471265616201</c:v>
                </c:pt>
                <c:pt idx="3410">
                  <c:v>41802.4712771263</c:v>
                </c:pt>
                <c:pt idx="3411">
                  <c:v>41802.471277133503</c:v>
                </c:pt>
                <c:pt idx="3412">
                  <c:v>41802.471277140699</c:v>
                </c:pt>
                <c:pt idx="3413">
                  <c:v>41802.471277147801</c:v>
                </c:pt>
                <c:pt idx="3414">
                  <c:v>41802.471277154997</c:v>
                </c:pt>
                <c:pt idx="3415">
                  <c:v>41802.4712771622</c:v>
                </c:pt>
                <c:pt idx="3416">
                  <c:v>41802.471277169403</c:v>
                </c:pt>
                <c:pt idx="3417">
                  <c:v>41802.471277176497</c:v>
                </c:pt>
                <c:pt idx="3418">
                  <c:v>41802.4712771837</c:v>
                </c:pt>
                <c:pt idx="3419">
                  <c:v>41802.471277190903</c:v>
                </c:pt>
                <c:pt idx="3420">
                  <c:v>41802.471288643203</c:v>
                </c:pt>
                <c:pt idx="3421">
                  <c:v>41802.471288650297</c:v>
                </c:pt>
                <c:pt idx="3422">
                  <c:v>41802.4712886575</c:v>
                </c:pt>
                <c:pt idx="3423">
                  <c:v>41802.471288664703</c:v>
                </c:pt>
                <c:pt idx="3424">
                  <c:v>41802.471288671899</c:v>
                </c:pt>
                <c:pt idx="3425">
                  <c:v>41802.471288679</c:v>
                </c:pt>
                <c:pt idx="3426">
                  <c:v>41802.471288686203</c:v>
                </c:pt>
                <c:pt idx="3427">
                  <c:v>41802.471288693399</c:v>
                </c:pt>
                <c:pt idx="3428">
                  <c:v>41802.471288700603</c:v>
                </c:pt>
                <c:pt idx="3429">
                  <c:v>41802.471288707697</c:v>
                </c:pt>
                <c:pt idx="3430">
                  <c:v>41802.471300229503</c:v>
                </c:pt>
                <c:pt idx="3431">
                  <c:v>41802.471300236597</c:v>
                </c:pt>
                <c:pt idx="3432">
                  <c:v>41802.4713002438</c:v>
                </c:pt>
                <c:pt idx="3433">
                  <c:v>41802.471300251003</c:v>
                </c:pt>
                <c:pt idx="3434">
                  <c:v>41802.471300258199</c:v>
                </c:pt>
                <c:pt idx="3435">
                  <c:v>41802.471300265403</c:v>
                </c:pt>
                <c:pt idx="3436">
                  <c:v>41802.471300272497</c:v>
                </c:pt>
                <c:pt idx="3437">
                  <c:v>41802.4713002797</c:v>
                </c:pt>
                <c:pt idx="3438">
                  <c:v>41802.471300286903</c:v>
                </c:pt>
                <c:pt idx="3439">
                  <c:v>41802.471300294099</c:v>
                </c:pt>
                <c:pt idx="3440">
                  <c:v>41802.471311781097</c:v>
                </c:pt>
                <c:pt idx="3441">
                  <c:v>41802.471311788198</c:v>
                </c:pt>
                <c:pt idx="3442">
                  <c:v>41802.471311795402</c:v>
                </c:pt>
                <c:pt idx="3443">
                  <c:v>41802.471311802597</c:v>
                </c:pt>
                <c:pt idx="3444">
                  <c:v>41802.471311809801</c:v>
                </c:pt>
                <c:pt idx="3445">
                  <c:v>41802.471311816902</c:v>
                </c:pt>
                <c:pt idx="3446">
                  <c:v>41802.471311824098</c:v>
                </c:pt>
                <c:pt idx="3447">
                  <c:v>41802.471311831301</c:v>
                </c:pt>
                <c:pt idx="3448">
                  <c:v>41802.471311838497</c:v>
                </c:pt>
                <c:pt idx="3449">
                  <c:v>41802.471311845598</c:v>
                </c:pt>
                <c:pt idx="3450">
                  <c:v>41802.471323344202</c:v>
                </c:pt>
                <c:pt idx="3451">
                  <c:v>41802.471323351398</c:v>
                </c:pt>
                <c:pt idx="3452">
                  <c:v>41802.471323358601</c:v>
                </c:pt>
                <c:pt idx="3453">
                  <c:v>41802.471323365797</c:v>
                </c:pt>
                <c:pt idx="3454">
                  <c:v>41802.471323372898</c:v>
                </c:pt>
                <c:pt idx="3455">
                  <c:v>41802.471323380101</c:v>
                </c:pt>
                <c:pt idx="3456">
                  <c:v>41802.471323387297</c:v>
                </c:pt>
                <c:pt idx="3457">
                  <c:v>41802.4713233945</c:v>
                </c:pt>
                <c:pt idx="3458">
                  <c:v>41802.471323401602</c:v>
                </c:pt>
                <c:pt idx="3459">
                  <c:v>41802.471323408798</c:v>
                </c:pt>
                <c:pt idx="3460">
                  <c:v>41802.4713350694</c:v>
                </c:pt>
                <c:pt idx="3461">
                  <c:v>41802.471335076603</c:v>
                </c:pt>
                <c:pt idx="3462">
                  <c:v>41802.471335083799</c:v>
                </c:pt>
                <c:pt idx="3463">
                  <c:v>41802.471335091002</c:v>
                </c:pt>
                <c:pt idx="3464">
                  <c:v>41802.471335098096</c:v>
                </c:pt>
                <c:pt idx="3465">
                  <c:v>41802.4713351053</c:v>
                </c:pt>
                <c:pt idx="3466">
                  <c:v>41802.471335112503</c:v>
                </c:pt>
                <c:pt idx="3467">
                  <c:v>41802.471335119699</c:v>
                </c:pt>
                <c:pt idx="3468">
                  <c:v>41802.4713351268</c:v>
                </c:pt>
                <c:pt idx="3469">
                  <c:v>41802.471335134003</c:v>
                </c:pt>
                <c:pt idx="3470">
                  <c:v>41802.471346632599</c:v>
                </c:pt>
                <c:pt idx="3471">
                  <c:v>41802.471346639803</c:v>
                </c:pt>
                <c:pt idx="3472">
                  <c:v>41802.471346646897</c:v>
                </c:pt>
                <c:pt idx="3473">
                  <c:v>41802.4713466541</c:v>
                </c:pt>
                <c:pt idx="3474">
                  <c:v>41802.471346661303</c:v>
                </c:pt>
                <c:pt idx="3475">
                  <c:v>41802.471346668499</c:v>
                </c:pt>
                <c:pt idx="3476">
                  <c:v>41802.471346675702</c:v>
                </c:pt>
                <c:pt idx="3477">
                  <c:v>41802.471346682803</c:v>
                </c:pt>
                <c:pt idx="3478">
                  <c:v>41802.471346689999</c:v>
                </c:pt>
                <c:pt idx="3479">
                  <c:v>41802.471346697203</c:v>
                </c:pt>
                <c:pt idx="3480">
                  <c:v>41802.471358160998</c:v>
                </c:pt>
                <c:pt idx="3481">
                  <c:v>41802.471358168201</c:v>
                </c:pt>
                <c:pt idx="3482">
                  <c:v>41802.471358175397</c:v>
                </c:pt>
                <c:pt idx="3483">
                  <c:v>41802.4713581826</c:v>
                </c:pt>
                <c:pt idx="3484">
                  <c:v>41802.471358189701</c:v>
                </c:pt>
                <c:pt idx="3485">
                  <c:v>41802.471358196897</c:v>
                </c:pt>
                <c:pt idx="3486">
                  <c:v>41802.4713582041</c:v>
                </c:pt>
                <c:pt idx="3487">
                  <c:v>41802.471358211304</c:v>
                </c:pt>
                <c:pt idx="3488">
                  <c:v>41802.471358218398</c:v>
                </c:pt>
                <c:pt idx="3489">
                  <c:v>41802.471358225601</c:v>
                </c:pt>
                <c:pt idx="3490">
                  <c:v>41802.471369724197</c:v>
                </c:pt>
                <c:pt idx="3491">
                  <c:v>41802.4713697314</c:v>
                </c:pt>
                <c:pt idx="3492">
                  <c:v>41802.471369738501</c:v>
                </c:pt>
                <c:pt idx="3493">
                  <c:v>41802.471369745697</c:v>
                </c:pt>
                <c:pt idx="3494">
                  <c:v>41802.471369752901</c:v>
                </c:pt>
                <c:pt idx="3495">
                  <c:v>41802.471369760096</c:v>
                </c:pt>
                <c:pt idx="3496">
                  <c:v>41802.471369767198</c:v>
                </c:pt>
                <c:pt idx="3497">
                  <c:v>41802.471369774401</c:v>
                </c:pt>
                <c:pt idx="3498">
                  <c:v>41802.471369781597</c:v>
                </c:pt>
                <c:pt idx="3499">
                  <c:v>41802.4713697888</c:v>
                </c:pt>
                <c:pt idx="3500">
                  <c:v>41802.471381287301</c:v>
                </c:pt>
                <c:pt idx="3501">
                  <c:v>41802.471381294497</c:v>
                </c:pt>
                <c:pt idx="3502">
                  <c:v>41802.471381301701</c:v>
                </c:pt>
                <c:pt idx="3503">
                  <c:v>41802.471381308897</c:v>
                </c:pt>
                <c:pt idx="3504">
                  <c:v>41802.4713813161</c:v>
                </c:pt>
                <c:pt idx="3505">
                  <c:v>41802.471381323201</c:v>
                </c:pt>
                <c:pt idx="3506">
                  <c:v>41802.471381330397</c:v>
                </c:pt>
                <c:pt idx="3507">
                  <c:v>41802.4713813376</c:v>
                </c:pt>
                <c:pt idx="3508">
                  <c:v>41802.471381344803</c:v>
                </c:pt>
                <c:pt idx="3509">
                  <c:v>41802.471381351897</c:v>
                </c:pt>
                <c:pt idx="3510">
                  <c:v>41802.471392862099</c:v>
                </c:pt>
                <c:pt idx="3511">
                  <c:v>41802.471392869302</c:v>
                </c:pt>
                <c:pt idx="3512">
                  <c:v>41802.471392876403</c:v>
                </c:pt>
                <c:pt idx="3513">
                  <c:v>41802.471392883599</c:v>
                </c:pt>
                <c:pt idx="3514">
                  <c:v>41802.471392890802</c:v>
                </c:pt>
                <c:pt idx="3515">
                  <c:v>41802.471392897998</c:v>
                </c:pt>
                <c:pt idx="3516">
                  <c:v>41802.471392905099</c:v>
                </c:pt>
                <c:pt idx="3517">
                  <c:v>41802.471392912303</c:v>
                </c:pt>
                <c:pt idx="3518">
                  <c:v>41802.471392919499</c:v>
                </c:pt>
                <c:pt idx="3519">
                  <c:v>41802.471392926702</c:v>
                </c:pt>
                <c:pt idx="3520">
                  <c:v>41802.4714044137</c:v>
                </c:pt>
                <c:pt idx="3521">
                  <c:v>41802.471404420903</c:v>
                </c:pt>
                <c:pt idx="3522">
                  <c:v>41802.471404427997</c:v>
                </c:pt>
                <c:pt idx="3523">
                  <c:v>41802.4714044352</c:v>
                </c:pt>
                <c:pt idx="3524">
                  <c:v>41802.471404442404</c:v>
                </c:pt>
                <c:pt idx="3525">
                  <c:v>41802.4714044496</c:v>
                </c:pt>
                <c:pt idx="3526">
                  <c:v>41802.471404456701</c:v>
                </c:pt>
                <c:pt idx="3527">
                  <c:v>41802.471404463897</c:v>
                </c:pt>
                <c:pt idx="3528">
                  <c:v>41802.4714044711</c:v>
                </c:pt>
                <c:pt idx="3529">
                  <c:v>41802.471404478303</c:v>
                </c:pt>
                <c:pt idx="3530">
                  <c:v>41802.471415953703</c:v>
                </c:pt>
                <c:pt idx="3531">
                  <c:v>41802.471415960899</c:v>
                </c:pt>
                <c:pt idx="3532">
                  <c:v>41802.471415968001</c:v>
                </c:pt>
                <c:pt idx="3533">
                  <c:v>41802.471415975197</c:v>
                </c:pt>
                <c:pt idx="3534">
                  <c:v>41802.4714159824</c:v>
                </c:pt>
                <c:pt idx="3535">
                  <c:v>41802.471415989603</c:v>
                </c:pt>
                <c:pt idx="3536">
                  <c:v>41802.471415996697</c:v>
                </c:pt>
                <c:pt idx="3537">
                  <c:v>41802.4714160039</c:v>
                </c:pt>
                <c:pt idx="3538">
                  <c:v>41802.471416011103</c:v>
                </c:pt>
                <c:pt idx="3539">
                  <c:v>41802.471416018299</c:v>
                </c:pt>
                <c:pt idx="3540">
                  <c:v>41802.471427528399</c:v>
                </c:pt>
                <c:pt idx="3541">
                  <c:v>41802.471427535602</c:v>
                </c:pt>
                <c:pt idx="3542">
                  <c:v>41802.471427542798</c:v>
                </c:pt>
                <c:pt idx="3543">
                  <c:v>41802.471427550001</c:v>
                </c:pt>
                <c:pt idx="3544">
                  <c:v>41802.471427557102</c:v>
                </c:pt>
                <c:pt idx="3545">
                  <c:v>41802.471427564298</c:v>
                </c:pt>
                <c:pt idx="3546">
                  <c:v>41802.471427571501</c:v>
                </c:pt>
                <c:pt idx="3547">
                  <c:v>41802.471427578697</c:v>
                </c:pt>
                <c:pt idx="3548">
                  <c:v>41802.471427585799</c:v>
                </c:pt>
                <c:pt idx="3549">
                  <c:v>41802.471427593002</c:v>
                </c:pt>
                <c:pt idx="3550">
                  <c:v>41802.471439265202</c:v>
                </c:pt>
                <c:pt idx="3551">
                  <c:v>41802.471439272398</c:v>
                </c:pt>
                <c:pt idx="3552">
                  <c:v>41802.471439279601</c:v>
                </c:pt>
                <c:pt idx="3553">
                  <c:v>41802.471439286703</c:v>
                </c:pt>
                <c:pt idx="3554">
                  <c:v>41802.471439293899</c:v>
                </c:pt>
                <c:pt idx="3555">
                  <c:v>41802.471439301102</c:v>
                </c:pt>
                <c:pt idx="3556">
                  <c:v>41802.471439308298</c:v>
                </c:pt>
                <c:pt idx="3557">
                  <c:v>41802.471439315399</c:v>
                </c:pt>
                <c:pt idx="3558">
                  <c:v>41802.471439322602</c:v>
                </c:pt>
                <c:pt idx="3559">
                  <c:v>41802.471439329798</c:v>
                </c:pt>
                <c:pt idx="3560">
                  <c:v>41802.471450805198</c:v>
                </c:pt>
                <c:pt idx="3561">
                  <c:v>41802.471450812402</c:v>
                </c:pt>
                <c:pt idx="3562">
                  <c:v>41802.471450819598</c:v>
                </c:pt>
                <c:pt idx="3563">
                  <c:v>41802.471450826699</c:v>
                </c:pt>
                <c:pt idx="3564">
                  <c:v>41802.471450833902</c:v>
                </c:pt>
                <c:pt idx="3565">
                  <c:v>41802.471450841098</c:v>
                </c:pt>
                <c:pt idx="3566">
                  <c:v>41802.471450848301</c:v>
                </c:pt>
                <c:pt idx="3567">
                  <c:v>41802.471450855497</c:v>
                </c:pt>
                <c:pt idx="3568">
                  <c:v>41802.471450862598</c:v>
                </c:pt>
                <c:pt idx="3569">
                  <c:v>41802.471450869802</c:v>
                </c:pt>
                <c:pt idx="3570">
                  <c:v>41802.4714623568</c:v>
                </c:pt>
                <c:pt idx="3571">
                  <c:v>41802.471462364003</c:v>
                </c:pt>
                <c:pt idx="3572">
                  <c:v>41802.471462371199</c:v>
                </c:pt>
                <c:pt idx="3573">
                  <c:v>41802.4714623783</c:v>
                </c:pt>
                <c:pt idx="3574">
                  <c:v>41802.471462385503</c:v>
                </c:pt>
                <c:pt idx="3575">
                  <c:v>41802.471462392699</c:v>
                </c:pt>
                <c:pt idx="3576">
                  <c:v>41802.471462399903</c:v>
                </c:pt>
                <c:pt idx="3577">
                  <c:v>41802.471462406997</c:v>
                </c:pt>
                <c:pt idx="3578">
                  <c:v>41802.4714624142</c:v>
                </c:pt>
                <c:pt idx="3579">
                  <c:v>41802.471462421403</c:v>
                </c:pt>
                <c:pt idx="3580">
                  <c:v>41802.471473919999</c:v>
                </c:pt>
                <c:pt idx="3581">
                  <c:v>41802.4714739271</c:v>
                </c:pt>
                <c:pt idx="3582">
                  <c:v>41802.471473934304</c:v>
                </c:pt>
                <c:pt idx="3583">
                  <c:v>41802.471473941499</c:v>
                </c:pt>
                <c:pt idx="3584">
                  <c:v>41802.471473948703</c:v>
                </c:pt>
                <c:pt idx="3585">
                  <c:v>41802.471473955797</c:v>
                </c:pt>
                <c:pt idx="3586">
                  <c:v>41802.471473963</c:v>
                </c:pt>
                <c:pt idx="3587">
                  <c:v>41802.471473970203</c:v>
                </c:pt>
                <c:pt idx="3588">
                  <c:v>41802.471473977399</c:v>
                </c:pt>
                <c:pt idx="3589">
                  <c:v>41802.4714739845</c:v>
                </c:pt>
                <c:pt idx="3590">
                  <c:v>41802.471485483104</c:v>
                </c:pt>
                <c:pt idx="3591">
                  <c:v>41802.4714854903</c:v>
                </c:pt>
                <c:pt idx="3592">
                  <c:v>41802.471485497503</c:v>
                </c:pt>
                <c:pt idx="3593">
                  <c:v>41802.471485504699</c:v>
                </c:pt>
                <c:pt idx="3594">
                  <c:v>41802.4714855118</c:v>
                </c:pt>
                <c:pt idx="3595">
                  <c:v>41802.471485519003</c:v>
                </c:pt>
                <c:pt idx="3596">
                  <c:v>41802.471485526199</c:v>
                </c:pt>
                <c:pt idx="3597">
                  <c:v>41802.471485533402</c:v>
                </c:pt>
                <c:pt idx="3598">
                  <c:v>41802.471485540504</c:v>
                </c:pt>
                <c:pt idx="3599">
                  <c:v>41802.4714855477</c:v>
                </c:pt>
                <c:pt idx="3600">
                  <c:v>41802.4714970231</c:v>
                </c:pt>
                <c:pt idx="3601">
                  <c:v>41802.471497030303</c:v>
                </c:pt>
                <c:pt idx="3602">
                  <c:v>41802.471497037499</c:v>
                </c:pt>
                <c:pt idx="3603">
                  <c:v>41802.471497044702</c:v>
                </c:pt>
                <c:pt idx="3604">
                  <c:v>41802.471497051803</c:v>
                </c:pt>
                <c:pt idx="3605">
                  <c:v>41802.471497058999</c:v>
                </c:pt>
                <c:pt idx="3606">
                  <c:v>41802.471497066203</c:v>
                </c:pt>
                <c:pt idx="3607">
                  <c:v>41802.471497073398</c:v>
                </c:pt>
                <c:pt idx="3608">
                  <c:v>41802.4714970805</c:v>
                </c:pt>
                <c:pt idx="3609">
                  <c:v>41802.471497087703</c:v>
                </c:pt>
                <c:pt idx="3610">
                  <c:v>41802.471508574701</c:v>
                </c:pt>
                <c:pt idx="3611">
                  <c:v>41802.471508581897</c:v>
                </c:pt>
                <c:pt idx="3612">
                  <c:v>41802.4715085891</c:v>
                </c:pt>
                <c:pt idx="3613">
                  <c:v>41802.471508596303</c:v>
                </c:pt>
                <c:pt idx="3614">
                  <c:v>41802.471508603398</c:v>
                </c:pt>
                <c:pt idx="3615">
                  <c:v>41802.471508610601</c:v>
                </c:pt>
                <c:pt idx="3616">
                  <c:v>41802.471508617797</c:v>
                </c:pt>
                <c:pt idx="3617">
                  <c:v>41802.471508625</c:v>
                </c:pt>
                <c:pt idx="3618">
                  <c:v>41802.471508632101</c:v>
                </c:pt>
                <c:pt idx="3619">
                  <c:v>41802.471508639297</c:v>
                </c:pt>
                <c:pt idx="3620">
                  <c:v>41802.471520161002</c:v>
                </c:pt>
                <c:pt idx="3621">
                  <c:v>41802.471520168197</c:v>
                </c:pt>
                <c:pt idx="3622">
                  <c:v>41802.471520175401</c:v>
                </c:pt>
                <c:pt idx="3623">
                  <c:v>41802.471520182597</c:v>
                </c:pt>
                <c:pt idx="3624">
                  <c:v>41802.471520189698</c:v>
                </c:pt>
                <c:pt idx="3625">
                  <c:v>41802.471520196901</c:v>
                </c:pt>
                <c:pt idx="3626">
                  <c:v>41802.471520204097</c:v>
                </c:pt>
                <c:pt idx="3627">
                  <c:v>41802.4715202113</c:v>
                </c:pt>
                <c:pt idx="3628">
                  <c:v>41802.471520218402</c:v>
                </c:pt>
                <c:pt idx="3629">
                  <c:v>41802.471520225597</c:v>
                </c:pt>
                <c:pt idx="3630">
                  <c:v>41802.471531712603</c:v>
                </c:pt>
                <c:pt idx="3631">
                  <c:v>41802.471531719799</c:v>
                </c:pt>
                <c:pt idx="3632">
                  <c:v>41802.471531727002</c:v>
                </c:pt>
                <c:pt idx="3633">
                  <c:v>41802.471531734198</c:v>
                </c:pt>
                <c:pt idx="3634">
                  <c:v>41802.471531741299</c:v>
                </c:pt>
                <c:pt idx="3635">
                  <c:v>41802.471531748502</c:v>
                </c:pt>
                <c:pt idx="3636">
                  <c:v>41802.471531755698</c:v>
                </c:pt>
                <c:pt idx="3637">
                  <c:v>41802.471531762902</c:v>
                </c:pt>
                <c:pt idx="3638">
                  <c:v>41802.471531770003</c:v>
                </c:pt>
                <c:pt idx="3639">
                  <c:v>41802.471531777199</c:v>
                </c:pt>
                <c:pt idx="3640">
                  <c:v>41802.471543264197</c:v>
                </c:pt>
                <c:pt idx="3641">
                  <c:v>41802.4715432714</c:v>
                </c:pt>
                <c:pt idx="3642">
                  <c:v>41802.471543278603</c:v>
                </c:pt>
                <c:pt idx="3643">
                  <c:v>41802.471543285697</c:v>
                </c:pt>
                <c:pt idx="3644">
                  <c:v>41802.471543292901</c:v>
                </c:pt>
                <c:pt idx="3645">
                  <c:v>41802.471543300097</c:v>
                </c:pt>
                <c:pt idx="3646">
                  <c:v>41802.4715433073</c:v>
                </c:pt>
                <c:pt idx="3647">
                  <c:v>41802.471543314401</c:v>
                </c:pt>
                <c:pt idx="3648">
                  <c:v>41802.471543321597</c:v>
                </c:pt>
                <c:pt idx="3649">
                  <c:v>41802.4715433288</c:v>
                </c:pt>
                <c:pt idx="3650">
                  <c:v>41802.471554838899</c:v>
                </c:pt>
                <c:pt idx="3651">
                  <c:v>41802.471554846103</c:v>
                </c:pt>
                <c:pt idx="3652">
                  <c:v>41802.471554853299</c:v>
                </c:pt>
                <c:pt idx="3653">
                  <c:v>41802.471554860502</c:v>
                </c:pt>
                <c:pt idx="3654">
                  <c:v>41802.471554867603</c:v>
                </c:pt>
                <c:pt idx="3655">
                  <c:v>41802.471554874799</c:v>
                </c:pt>
                <c:pt idx="3656">
                  <c:v>41802.471554882002</c:v>
                </c:pt>
                <c:pt idx="3657">
                  <c:v>41802.471554889198</c:v>
                </c:pt>
                <c:pt idx="3658">
                  <c:v>41802.471554896401</c:v>
                </c:pt>
                <c:pt idx="3659">
                  <c:v>41802.471554903503</c:v>
                </c:pt>
                <c:pt idx="3660">
                  <c:v>41802.4715665642</c:v>
                </c:pt>
                <c:pt idx="3661">
                  <c:v>41802.471566571301</c:v>
                </c:pt>
                <c:pt idx="3662">
                  <c:v>41802.471566578497</c:v>
                </c:pt>
                <c:pt idx="3663">
                  <c:v>41802.4715665857</c:v>
                </c:pt>
                <c:pt idx="3664">
                  <c:v>41802.471566592903</c:v>
                </c:pt>
                <c:pt idx="3665">
                  <c:v>41802.471566599997</c:v>
                </c:pt>
                <c:pt idx="3666">
                  <c:v>41802.471566607201</c:v>
                </c:pt>
                <c:pt idx="3667">
                  <c:v>41802.471566614397</c:v>
                </c:pt>
                <c:pt idx="3668">
                  <c:v>41802.4715666216</c:v>
                </c:pt>
                <c:pt idx="3669">
                  <c:v>41802.471566628701</c:v>
                </c:pt>
                <c:pt idx="3670">
                  <c:v>41802.471578081</c:v>
                </c:pt>
                <c:pt idx="3671">
                  <c:v>41802.471578088203</c:v>
                </c:pt>
                <c:pt idx="3672">
                  <c:v>41802.471578095399</c:v>
                </c:pt>
                <c:pt idx="3673">
                  <c:v>41802.471578102501</c:v>
                </c:pt>
                <c:pt idx="3674">
                  <c:v>41802.471578109697</c:v>
                </c:pt>
                <c:pt idx="3675">
                  <c:v>41802.4715781169</c:v>
                </c:pt>
                <c:pt idx="3676">
                  <c:v>41802.471578124103</c:v>
                </c:pt>
                <c:pt idx="3677">
                  <c:v>41802.471578131197</c:v>
                </c:pt>
                <c:pt idx="3678">
                  <c:v>41802.4715781384</c:v>
                </c:pt>
                <c:pt idx="3679">
                  <c:v>41802.471578145603</c:v>
                </c:pt>
                <c:pt idx="3680">
                  <c:v>41802.471589667301</c:v>
                </c:pt>
                <c:pt idx="3681">
                  <c:v>41802.471589674496</c:v>
                </c:pt>
                <c:pt idx="3682">
                  <c:v>41802.4715896817</c:v>
                </c:pt>
                <c:pt idx="3683">
                  <c:v>41802.471589688903</c:v>
                </c:pt>
                <c:pt idx="3684">
                  <c:v>41802.471589695997</c:v>
                </c:pt>
                <c:pt idx="3685">
                  <c:v>41802.4715897032</c:v>
                </c:pt>
                <c:pt idx="3686">
                  <c:v>41802.471589710403</c:v>
                </c:pt>
                <c:pt idx="3687">
                  <c:v>41802.471589717599</c:v>
                </c:pt>
                <c:pt idx="3688">
                  <c:v>41802.471589724701</c:v>
                </c:pt>
                <c:pt idx="3689">
                  <c:v>41802.471589731897</c:v>
                </c:pt>
                <c:pt idx="3690">
                  <c:v>41802.471601207297</c:v>
                </c:pt>
                <c:pt idx="3691">
                  <c:v>41802.4716012145</c:v>
                </c:pt>
                <c:pt idx="3692">
                  <c:v>41802.471601221703</c:v>
                </c:pt>
                <c:pt idx="3693">
                  <c:v>41802.471601228899</c:v>
                </c:pt>
                <c:pt idx="3694">
                  <c:v>41802.471601236</c:v>
                </c:pt>
                <c:pt idx="3695">
                  <c:v>41802.471601243204</c:v>
                </c:pt>
                <c:pt idx="3696">
                  <c:v>41802.4716012504</c:v>
                </c:pt>
                <c:pt idx="3697">
                  <c:v>41802.471601257603</c:v>
                </c:pt>
                <c:pt idx="3698">
                  <c:v>41802.471601264697</c:v>
                </c:pt>
                <c:pt idx="3699">
                  <c:v>41802.4716012719</c:v>
                </c:pt>
                <c:pt idx="3700">
                  <c:v>41802.471612758898</c:v>
                </c:pt>
                <c:pt idx="3701">
                  <c:v>41802.471612766101</c:v>
                </c:pt>
                <c:pt idx="3702">
                  <c:v>41802.471612773297</c:v>
                </c:pt>
                <c:pt idx="3703">
                  <c:v>41802.471612780399</c:v>
                </c:pt>
                <c:pt idx="3704">
                  <c:v>41802.471612787602</c:v>
                </c:pt>
                <c:pt idx="3705">
                  <c:v>41802.471612794798</c:v>
                </c:pt>
                <c:pt idx="3706">
                  <c:v>41802.471612802001</c:v>
                </c:pt>
                <c:pt idx="3707">
                  <c:v>41802.471612809197</c:v>
                </c:pt>
                <c:pt idx="3708">
                  <c:v>41802.471612816298</c:v>
                </c:pt>
                <c:pt idx="3709">
                  <c:v>41802.471612823501</c:v>
                </c:pt>
                <c:pt idx="3710">
                  <c:v>41802.471624310499</c:v>
                </c:pt>
                <c:pt idx="3711">
                  <c:v>41802.471624317703</c:v>
                </c:pt>
                <c:pt idx="3712">
                  <c:v>41802.471624324899</c:v>
                </c:pt>
                <c:pt idx="3713">
                  <c:v>41802.471624332</c:v>
                </c:pt>
                <c:pt idx="3714">
                  <c:v>41802.471624339203</c:v>
                </c:pt>
                <c:pt idx="3715">
                  <c:v>41802.471624346399</c:v>
                </c:pt>
                <c:pt idx="3716">
                  <c:v>41802.471624353602</c:v>
                </c:pt>
                <c:pt idx="3717">
                  <c:v>41802.471624360704</c:v>
                </c:pt>
                <c:pt idx="3718">
                  <c:v>41802.471624367899</c:v>
                </c:pt>
                <c:pt idx="3719">
                  <c:v>41802.471624375103</c:v>
                </c:pt>
                <c:pt idx="3720">
                  <c:v>41802.471635873699</c:v>
                </c:pt>
                <c:pt idx="3721">
                  <c:v>41802.471635880902</c:v>
                </c:pt>
                <c:pt idx="3722">
                  <c:v>41802.471635888003</c:v>
                </c:pt>
                <c:pt idx="3723">
                  <c:v>41802.471635895199</c:v>
                </c:pt>
                <c:pt idx="3724">
                  <c:v>41802.471635902402</c:v>
                </c:pt>
                <c:pt idx="3725">
                  <c:v>41802.471635909496</c:v>
                </c:pt>
                <c:pt idx="3726">
                  <c:v>41802.4716359167</c:v>
                </c:pt>
                <c:pt idx="3727">
                  <c:v>41802.471635923903</c:v>
                </c:pt>
                <c:pt idx="3728">
                  <c:v>41802.471635931099</c:v>
                </c:pt>
                <c:pt idx="3729">
                  <c:v>41802.471635938302</c:v>
                </c:pt>
                <c:pt idx="3730">
                  <c:v>41802.471647413702</c:v>
                </c:pt>
                <c:pt idx="3731">
                  <c:v>41802.471647420898</c:v>
                </c:pt>
                <c:pt idx="3732">
                  <c:v>41802.471647427999</c:v>
                </c:pt>
                <c:pt idx="3733">
                  <c:v>41802.471647435203</c:v>
                </c:pt>
                <c:pt idx="3734">
                  <c:v>41802.471647442399</c:v>
                </c:pt>
                <c:pt idx="3735">
                  <c:v>41802.471647449602</c:v>
                </c:pt>
                <c:pt idx="3736">
                  <c:v>41802.471647456703</c:v>
                </c:pt>
                <c:pt idx="3737">
                  <c:v>41802.471647463899</c:v>
                </c:pt>
                <c:pt idx="3738">
                  <c:v>41802.471647471102</c:v>
                </c:pt>
                <c:pt idx="3739">
                  <c:v>41802.471647478298</c:v>
                </c:pt>
                <c:pt idx="3740">
                  <c:v>41802.471659196803</c:v>
                </c:pt>
                <c:pt idx="3741">
                  <c:v>41802.471659203897</c:v>
                </c:pt>
                <c:pt idx="3742">
                  <c:v>41802.4716592111</c:v>
                </c:pt>
                <c:pt idx="3743">
                  <c:v>41802.471659218303</c:v>
                </c:pt>
                <c:pt idx="3744">
                  <c:v>41802.471659225499</c:v>
                </c:pt>
                <c:pt idx="3745">
                  <c:v>41802.4716592326</c:v>
                </c:pt>
                <c:pt idx="3746">
                  <c:v>41802.471659239804</c:v>
                </c:pt>
                <c:pt idx="3747">
                  <c:v>41802.471659246999</c:v>
                </c:pt>
                <c:pt idx="3748">
                  <c:v>41802.471659254203</c:v>
                </c:pt>
                <c:pt idx="3749">
                  <c:v>41802.471659261297</c:v>
                </c:pt>
                <c:pt idx="3750">
                  <c:v>41802.471670725201</c:v>
                </c:pt>
                <c:pt idx="3751">
                  <c:v>41802.471670732397</c:v>
                </c:pt>
                <c:pt idx="3752">
                  <c:v>41802.4716707396</c:v>
                </c:pt>
                <c:pt idx="3753">
                  <c:v>41802.471670746701</c:v>
                </c:pt>
                <c:pt idx="3754">
                  <c:v>41802.471670753897</c:v>
                </c:pt>
                <c:pt idx="3755">
                  <c:v>41802.471670761101</c:v>
                </c:pt>
                <c:pt idx="3756">
                  <c:v>41802.471670768296</c:v>
                </c:pt>
                <c:pt idx="3757">
                  <c:v>41802.471670775398</c:v>
                </c:pt>
                <c:pt idx="3758">
                  <c:v>41802.471670782601</c:v>
                </c:pt>
                <c:pt idx="3759">
                  <c:v>41802.471670789797</c:v>
                </c:pt>
                <c:pt idx="3760">
                  <c:v>41802.471682276802</c:v>
                </c:pt>
                <c:pt idx="3761">
                  <c:v>41802.471682283998</c:v>
                </c:pt>
                <c:pt idx="3762">
                  <c:v>41802.4716822911</c:v>
                </c:pt>
                <c:pt idx="3763">
                  <c:v>41802.471682298303</c:v>
                </c:pt>
                <c:pt idx="3764">
                  <c:v>41802.471682305499</c:v>
                </c:pt>
                <c:pt idx="3765">
                  <c:v>41802.471682312702</c:v>
                </c:pt>
                <c:pt idx="3766">
                  <c:v>41802.471682319803</c:v>
                </c:pt>
                <c:pt idx="3767">
                  <c:v>41802.471682326999</c:v>
                </c:pt>
                <c:pt idx="3768">
                  <c:v>41802.471682334202</c:v>
                </c:pt>
                <c:pt idx="3769">
                  <c:v>41802.471682341398</c:v>
                </c:pt>
                <c:pt idx="3770">
                  <c:v>41802.471693840002</c:v>
                </c:pt>
                <c:pt idx="3771">
                  <c:v>41802.471693847103</c:v>
                </c:pt>
                <c:pt idx="3772">
                  <c:v>41802.471693854299</c:v>
                </c:pt>
                <c:pt idx="3773">
                  <c:v>41802.471693861502</c:v>
                </c:pt>
                <c:pt idx="3774">
                  <c:v>41802.471693868698</c:v>
                </c:pt>
                <c:pt idx="3775">
                  <c:v>41802.471693875799</c:v>
                </c:pt>
                <c:pt idx="3776">
                  <c:v>41802.471693883002</c:v>
                </c:pt>
                <c:pt idx="3777">
                  <c:v>41802.471693890198</c:v>
                </c:pt>
                <c:pt idx="3778">
                  <c:v>41802.471693897402</c:v>
                </c:pt>
                <c:pt idx="3779">
                  <c:v>41802.471693904503</c:v>
                </c:pt>
                <c:pt idx="3780">
                  <c:v>41802.471705403099</c:v>
                </c:pt>
                <c:pt idx="3781">
                  <c:v>41802.471705410302</c:v>
                </c:pt>
                <c:pt idx="3782">
                  <c:v>41802.471705417498</c:v>
                </c:pt>
                <c:pt idx="3783">
                  <c:v>41802.471705424599</c:v>
                </c:pt>
                <c:pt idx="3784">
                  <c:v>41802.471705431803</c:v>
                </c:pt>
                <c:pt idx="3785">
                  <c:v>41802.471705438998</c:v>
                </c:pt>
                <c:pt idx="3786">
                  <c:v>41802.471705446202</c:v>
                </c:pt>
                <c:pt idx="3787">
                  <c:v>41802.471705453303</c:v>
                </c:pt>
                <c:pt idx="3788">
                  <c:v>41802.471705460499</c:v>
                </c:pt>
                <c:pt idx="3789">
                  <c:v>41802.471705467702</c:v>
                </c:pt>
                <c:pt idx="3790">
                  <c:v>41802.4717169547</c:v>
                </c:pt>
                <c:pt idx="3791">
                  <c:v>41802.471716961903</c:v>
                </c:pt>
                <c:pt idx="3792">
                  <c:v>41802.471716968997</c:v>
                </c:pt>
                <c:pt idx="3793">
                  <c:v>41802.471716976201</c:v>
                </c:pt>
                <c:pt idx="3794">
                  <c:v>41802.471716983397</c:v>
                </c:pt>
                <c:pt idx="3795">
                  <c:v>41802.4717169906</c:v>
                </c:pt>
                <c:pt idx="3796">
                  <c:v>41802.471716997803</c:v>
                </c:pt>
                <c:pt idx="3797">
                  <c:v>41802.471717004897</c:v>
                </c:pt>
                <c:pt idx="3798">
                  <c:v>41802.4717170121</c:v>
                </c:pt>
                <c:pt idx="3799">
                  <c:v>41802.471717019303</c:v>
                </c:pt>
                <c:pt idx="3800">
                  <c:v>41802.471728506302</c:v>
                </c:pt>
                <c:pt idx="3801">
                  <c:v>41802.471728513498</c:v>
                </c:pt>
                <c:pt idx="3802">
                  <c:v>41802.471728520599</c:v>
                </c:pt>
                <c:pt idx="3803">
                  <c:v>41802.471728527802</c:v>
                </c:pt>
                <c:pt idx="3804">
                  <c:v>41802.471728534998</c:v>
                </c:pt>
                <c:pt idx="3805">
                  <c:v>41802.471728542201</c:v>
                </c:pt>
                <c:pt idx="3806">
                  <c:v>41802.471728549302</c:v>
                </c:pt>
                <c:pt idx="3807">
                  <c:v>41802.471728556498</c:v>
                </c:pt>
                <c:pt idx="3808">
                  <c:v>41802.471728563702</c:v>
                </c:pt>
                <c:pt idx="3809">
                  <c:v>41802.471728570898</c:v>
                </c:pt>
                <c:pt idx="3810">
                  <c:v>41802.471740069399</c:v>
                </c:pt>
                <c:pt idx="3811">
                  <c:v>41802.471740076602</c:v>
                </c:pt>
                <c:pt idx="3812">
                  <c:v>41802.471740083798</c:v>
                </c:pt>
                <c:pt idx="3813">
                  <c:v>41802.471740091001</c:v>
                </c:pt>
                <c:pt idx="3814">
                  <c:v>41802.471740098103</c:v>
                </c:pt>
                <c:pt idx="3815">
                  <c:v>41802.471740105299</c:v>
                </c:pt>
                <c:pt idx="3816">
                  <c:v>41802.471740112502</c:v>
                </c:pt>
                <c:pt idx="3817">
                  <c:v>41802.471740119698</c:v>
                </c:pt>
                <c:pt idx="3818">
                  <c:v>41802.471740126799</c:v>
                </c:pt>
                <c:pt idx="3819">
                  <c:v>41802.471740134002</c:v>
                </c:pt>
                <c:pt idx="3820">
                  <c:v>41802.471751621</c:v>
                </c:pt>
                <c:pt idx="3821">
                  <c:v>41802.471751628203</c:v>
                </c:pt>
                <c:pt idx="3822">
                  <c:v>41802.471751635399</c:v>
                </c:pt>
                <c:pt idx="3823">
                  <c:v>41802.471751642603</c:v>
                </c:pt>
                <c:pt idx="3824">
                  <c:v>41802.471751649697</c:v>
                </c:pt>
                <c:pt idx="3825">
                  <c:v>41802.4717516569</c:v>
                </c:pt>
                <c:pt idx="3826">
                  <c:v>41802.471751664103</c:v>
                </c:pt>
                <c:pt idx="3827">
                  <c:v>41802.471751671299</c:v>
                </c:pt>
                <c:pt idx="3828">
                  <c:v>41802.4717516784</c:v>
                </c:pt>
                <c:pt idx="3829">
                  <c:v>41802.471751685604</c:v>
                </c:pt>
                <c:pt idx="3830">
                  <c:v>41802.4717631495</c:v>
                </c:pt>
                <c:pt idx="3831">
                  <c:v>41802.471763156602</c:v>
                </c:pt>
                <c:pt idx="3832">
                  <c:v>41802.471763163798</c:v>
                </c:pt>
                <c:pt idx="3833">
                  <c:v>41802.471763171001</c:v>
                </c:pt>
                <c:pt idx="3834">
                  <c:v>41802.471763178197</c:v>
                </c:pt>
                <c:pt idx="3835">
                  <c:v>41802.471763185298</c:v>
                </c:pt>
                <c:pt idx="3836">
                  <c:v>41802.471763192501</c:v>
                </c:pt>
                <c:pt idx="3837">
                  <c:v>41802.471763199697</c:v>
                </c:pt>
                <c:pt idx="3838">
                  <c:v>41802.471763206901</c:v>
                </c:pt>
                <c:pt idx="3839">
                  <c:v>41802.471763214096</c:v>
                </c:pt>
                <c:pt idx="3840">
                  <c:v>41802.471774735801</c:v>
                </c:pt>
                <c:pt idx="3841">
                  <c:v>41802.471774742997</c:v>
                </c:pt>
                <c:pt idx="3842">
                  <c:v>41802.471774750098</c:v>
                </c:pt>
                <c:pt idx="3843">
                  <c:v>41802.471774757301</c:v>
                </c:pt>
                <c:pt idx="3844">
                  <c:v>41802.471774764497</c:v>
                </c:pt>
                <c:pt idx="3845">
                  <c:v>41802.4717747717</c:v>
                </c:pt>
                <c:pt idx="3846">
                  <c:v>41802.471774778802</c:v>
                </c:pt>
                <c:pt idx="3847">
                  <c:v>41802.471774785998</c:v>
                </c:pt>
                <c:pt idx="3848">
                  <c:v>41802.471774793201</c:v>
                </c:pt>
                <c:pt idx="3849">
                  <c:v>41802.471774800397</c:v>
                </c:pt>
                <c:pt idx="3850">
                  <c:v>41802.471786437804</c:v>
                </c:pt>
                <c:pt idx="3851">
                  <c:v>41802.471786444999</c:v>
                </c:pt>
                <c:pt idx="3852">
                  <c:v>41802.471786452203</c:v>
                </c:pt>
                <c:pt idx="3853">
                  <c:v>41802.471786459399</c:v>
                </c:pt>
                <c:pt idx="3854">
                  <c:v>41802.4717864665</c:v>
                </c:pt>
                <c:pt idx="3855">
                  <c:v>41802.471786473703</c:v>
                </c:pt>
                <c:pt idx="3856">
                  <c:v>41802.471786480899</c:v>
                </c:pt>
                <c:pt idx="3857">
                  <c:v>41802.471786488102</c:v>
                </c:pt>
                <c:pt idx="3858">
                  <c:v>41802.471786495204</c:v>
                </c:pt>
                <c:pt idx="3859">
                  <c:v>41802.471786502399</c:v>
                </c:pt>
                <c:pt idx="3860">
                  <c:v>41802.471798001003</c:v>
                </c:pt>
                <c:pt idx="3861">
                  <c:v>41802.471798008199</c:v>
                </c:pt>
                <c:pt idx="3862">
                  <c:v>41802.471798015402</c:v>
                </c:pt>
                <c:pt idx="3863">
                  <c:v>41802.471798022503</c:v>
                </c:pt>
                <c:pt idx="3864">
                  <c:v>41802.471798029699</c:v>
                </c:pt>
                <c:pt idx="3865">
                  <c:v>41802.471798036902</c:v>
                </c:pt>
                <c:pt idx="3866">
                  <c:v>41802.471798044098</c:v>
                </c:pt>
                <c:pt idx="3867">
                  <c:v>41802.4717980512</c:v>
                </c:pt>
                <c:pt idx="3868">
                  <c:v>41802.471798058403</c:v>
                </c:pt>
                <c:pt idx="3869">
                  <c:v>41802.471798065599</c:v>
                </c:pt>
                <c:pt idx="3870">
                  <c:v>41802.471809564202</c:v>
                </c:pt>
                <c:pt idx="3871">
                  <c:v>41802.471809571303</c:v>
                </c:pt>
                <c:pt idx="3872">
                  <c:v>41802.471809578499</c:v>
                </c:pt>
                <c:pt idx="3873">
                  <c:v>41802.471809585702</c:v>
                </c:pt>
                <c:pt idx="3874">
                  <c:v>41802.471809592898</c:v>
                </c:pt>
                <c:pt idx="3875">
                  <c:v>41802.4718096</c:v>
                </c:pt>
                <c:pt idx="3876">
                  <c:v>41802.471809607203</c:v>
                </c:pt>
                <c:pt idx="3877">
                  <c:v>41802.471809614399</c:v>
                </c:pt>
                <c:pt idx="3878">
                  <c:v>41802.471809621602</c:v>
                </c:pt>
                <c:pt idx="3879">
                  <c:v>41802.471809628703</c:v>
                </c:pt>
                <c:pt idx="3880">
                  <c:v>41802.471821115803</c:v>
                </c:pt>
                <c:pt idx="3881">
                  <c:v>41802.471821122897</c:v>
                </c:pt>
                <c:pt idx="3882">
                  <c:v>41802.471821130101</c:v>
                </c:pt>
                <c:pt idx="3883">
                  <c:v>41802.471821137297</c:v>
                </c:pt>
                <c:pt idx="3884">
                  <c:v>41802.4718211445</c:v>
                </c:pt>
                <c:pt idx="3885">
                  <c:v>41802.471821151601</c:v>
                </c:pt>
                <c:pt idx="3886">
                  <c:v>41802.471821158797</c:v>
                </c:pt>
                <c:pt idx="3887">
                  <c:v>41802.471821166</c:v>
                </c:pt>
                <c:pt idx="3888">
                  <c:v>41802.471821173203</c:v>
                </c:pt>
                <c:pt idx="3889">
                  <c:v>41802.471821180297</c:v>
                </c:pt>
                <c:pt idx="3890">
                  <c:v>41802.471832678901</c:v>
                </c:pt>
                <c:pt idx="3891">
                  <c:v>41802.471832686097</c:v>
                </c:pt>
                <c:pt idx="3892">
                  <c:v>41802.4718326933</c:v>
                </c:pt>
                <c:pt idx="3893">
                  <c:v>41802.471832700401</c:v>
                </c:pt>
                <c:pt idx="3894">
                  <c:v>41802.471832707597</c:v>
                </c:pt>
                <c:pt idx="3895">
                  <c:v>41802.4718327148</c:v>
                </c:pt>
                <c:pt idx="3896">
                  <c:v>41802.471832722003</c:v>
                </c:pt>
                <c:pt idx="3897">
                  <c:v>41802.471832729098</c:v>
                </c:pt>
                <c:pt idx="3898">
                  <c:v>41802.471832736301</c:v>
                </c:pt>
                <c:pt idx="3899">
                  <c:v>41802.471832743497</c:v>
                </c:pt>
                <c:pt idx="3900">
                  <c:v>41802.471844230502</c:v>
                </c:pt>
                <c:pt idx="3901">
                  <c:v>41802.471844237698</c:v>
                </c:pt>
                <c:pt idx="3902">
                  <c:v>41802.471844244901</c:v>
                </c:pt>
                <c:pt idx="3903">
                  <c:v>41802.471844252002</c:v>
                </c:pt>
                <c:pt idx="3904">
                  <c:v>41802.471844259198</c:v>
                </c:pt>
                <c:pt idx="3905">
                  <c:v>41802.471844266402</c:v>
                </c:pt>
                <c:pt idx="3906">
                  <c:v>41802.471844273598</c:v>
                </c:pt>
                <c:pt idx="3907">
                  <c:v>41802.471844280699</c:v>
                </c:pt>
                <c:pt idx="3908">
                  <c:v>41802.471844287902</c:v>
                </c:pt>
                <c:pt idx="3909">
                  <c:v>41802.471844295098</c:v>
                </c:pt>
                <c:pt idx="3910">
                  <c:v>41802.471855816802</c:v>
                </c:pt>
                <c:pt idx="3911">
                  <c:v>41802.471855823998</c:v>
                </c:pt>
                <c:pt idx="3912">
                  <c:v>41802.471855831202</c:v>
                </c:pt>
                <c:pt idx="3913">
                  <c:v>41802.471855838303</c:v>
                </c:pt>
                <c:pt idx="3914">
                  <c:v>41802.471855845499</c:v>
                </c:pt>
                <c:pt idx="3915">
                  <c:v>41802.471855852702</c:v>
                </c:pt>
                <c:pt idx="3916">
                  <c:v>41802.471855859898</c:v>
                </c:pt>
                <c:pt idx="3917">
                  <c:v>41802.471855866999</c:v>
                </c:pt>
                <c:pt idx="3918">
                  <c:v>41802.471855874202</c:v>
                </c:pt>
                <c:pt idx="3919">
                  <c:v>41802.471855881398</c:v>
                </c:pt>
                <c:pt idx="3920">
                  <c:v>41802.471867345201</c:v>
                </c:pt>
                <c:pt idx="3921">
                  <c:v>41802.471867352397</c:v>
                </c:pt>
                <c:pt idx="3922">
                  <c:v>41802.4718673596</c:v>
                </c:pt>
                <c:pt idx="3923">
                  <c:v>41802.471867366803</c:v>
                </c:pt>
                <c:pt idx="3924">
                  <c:v>41802.471867373897</c:v>
                </c:pt>
                <c:pt idx="3925">
                  <c:v>41802.4718673811</c:v>
                </c:pt>
                <c:pt idx="3926">
                  <c:v>41802.471867388304</c:v>
                </c:pt>
                <c:pt idx="3927">
                  <c:v>41802.471867395499</c:v>
                </c:pt>
                <c:pt idx="3928">
                  <c:v>41802.471867402703</c:v>
                </c:pt>
                <c:pt idx="3929">
                  <c:v>41802.471867409797</c:v>
                </c:pt>
                <c:pt idx="3930">
                  <c:v>41802.471878896802</c:v>
                </c:pt>
                <c:pt idx="3931">
                  <c:v>41802.471878903998</c:v>
                </c:pt>
                <c:pt idx="3932">
                  <c:v>41802.471878911201</c:v>
                </c:pt>
                <c:pt idx="3933">
                  <c:v>41802.471878918397</c:v>
                </c:pt>
                <c:pt idx="3934">
                  <c:v>41802.471878925498</c:v>
                </c:pt>
                <c:pt idx="3935">
                  <c:v>41802.471878932702</c:v>
                </c:pt>
                <c:pt idx="3936">
                  <c:v>41802.471878939898</c:v>
                </c:pt>
                <c:pt idx="3937">
                  <c:v>41802.471878947101</c:v>
                </c:pt>
                <c:pt idx="3938">
                  <c:v>41802.471878954202</c:v>
                </c:pt>
                <c:pt idx="3939">
                  <c:v>41802.471878961398</c:v>
                </c:pt>
                <c:pt idx="3940">
                  <c:v>41802.471890656801</c:v>
                </c:pt>
                <c:pt idx="3941">
                  <c:v>41802.471890663903</c:v>
                </c:pt>
                <c:pt idx="3942">
                  <c:v>41802.471890671099</c:v>
                </c:pt>
                <c:pt idx="3943">
                  <c:v>41802.471890678302</c:v>
                </c:pt>
                <c:pt idx="3944">
                  <c:v>41802.471890685498</c:v>
                </c:pt>
                <c:pt idx="3945">
                  <c:v>41802.471890692599</c:v>
                </c:pt>
                <c:pt idx="3946">
                  <c:v>41802.471890699802</c:v>
                </c:pt>
                <c:pt idx="3947">
                  <c:v>41802.471890706998</c:v>
                </c:pt>
                <c:pt idx="3948">
                  <c:v>41802.471890714201</c:v>
                </c:pt>
                <c:pt idx="3949">
                  <c:v>41802.471890721303</c:v>
                </c:pt>
                <c:pt idx="3950">
                  <c:v>41802.471902173602</c:v>
                </c:pt>
                <c:pt idx="3951">
                  <c:v>41802.471902180798</c:v>
                </c:pt>
                <c:pt idx="3952">
                  <c:v>41802.471902188001</c:v>
                </c:pt>
                <c:pt idx="3953">
                  <c:v>41802.471902195197</c:v>
                </c:pt>
                <c:pt idx="3954">
                  <c:v>41802.471902202298</c:v>
                </c:pt>
                <c:pt idx="3955">
                  <c:v>41802.471902209501</c:v>
                </c:pt>
                <c:pt idx="3956">
                  <c:v>41802.471902216697</c:v>
                </c:pt>
                <c:pt idx="3957">
                  <c:v>41802.471902223901</c:v>
                </c:pt>
                <c:pt idx="3958">
                  <c:v>41802.471902231002</c:v>
                </c:pt>
                <c:pt idx="3959">
                  <c:v>41802.471902238198</c:v>
                </c:pt>
                <c:pt idx="3960">
                  <c:v>41802.471913759902</c:v>
                </c:pt>
                <c:pt idx="3961">
                  <c:v>41802.471913767098</c:v>
                </c:pt>
                <c:pt idx="3962">
                  <c:v>41802.471913774301</c:v>
                </c:pt>
                <c:pt idx="3963">
                  <c:v>41802.471913781497</c:v>
                </c:pt>
                <c:pt idx="3964">
                  <c:v>41802.471913788599</c:v>
                </c:pt>
                <c:pt idx="3965">
                  <c:v>41802.471913795802</c:v>
                </c:pt>
                <c:pt idx="3966">
                  <c:v>41802.471913802998</c:v>
                </c:pt>
                <c:pt idx="3967">
                  <c:v>41802.471913810201</c:v>
                </c:pt>
                <c:pt idx="3968">
                  <c:v>41802.471913817302</c:v>
                </c:pt>
                <c:pt idx="3969">
                  <c:v>41802.471913824498</c:v>
                </c:pt>
                <c:pt idx="3970">
                  <c:v>41802.471925311504</c:v>
                </c:pt>
                <c:pt idx="3971">
                  <c:v>41802.4719253187</c:v>
                </c:pt>
                <c:pt idx="3972">
                  <c:v>41802.471925325903</c:v>
                </c:pt>
                <c:pt idx="3973">
                  <c:v>41802.471925332997</c:v>
                </c:pt>
                <c:pt idx="3974">
                  <c:v>41802.4719253402</c:v>
                </c:pt>
                <c:pt idx="3975">
                  <c:v>41802.471925347403</c:v>
                </c:pt>
                <c:pt idx="3976">
                  <c:v>41802.471925354599</c:v>
                </c:pt>
                <c:pt idx="3977">
                  <c:v>41802.471925361802</c:v>
                </c:pt>
                <c:pt idx="3978">
                  <c:v>41802.471925368904</c:v>
                </c:pt>
                <c:pt idx="3979">
                  <c:v>41802.4719253761</c:v>
                </c:pt>
                <c:pt idx="3980">
                  <c:v>41802.4719368515</c:v>
                </c:pt>
                <c:pt idx="3981">
                  <c:v>41802.471936858703</c:v>
                </c:pt>
                <c:pt idx="3982">
                  <c:v>41802.471936865899</c:v>
                </c:pt>
                <c:pt idx="3983">
                  <c:v>41802.471936873102</c:v>
                </c:pt>
                <c:pt idx="3984">
                  <c:v>41802.471936880203</c:v>
                </c:pt>
                <c:pt idx="3985">
                  <c:v>41802.471936887399</c:v>
                </c:pt>
                <c:pt idx="3986">
                  <c:v>41802.471936894603</c:v>
                </c:pt>
                <c:pt idx="3987">
                  <c:v>41802.471936901798</c:v>
                </c:pt>
                <c:pt idx="3988">
                  <c:v>41802.4719369089</c:v>
                </c:pt>
                <c:pt idx="3989">
                  <c:v>41802.471936916103</c:v>
                </c:pt>
                <c:pt idx="3990">
                  <c:v>41802.471948414699</c:v>
                </c:pt>
                <c:pt idx="3991">
                  <c:v>41802.471948421902</c:v>
                </c:pt>
                <c:pt idx="3992">
                  <c:v>41802.471948429004</c:v>
                </c:pt>
                <c:pt idx="3993">
                  <c:v>41802.471948436199</c:v>
                </c:pt>
                <c:pt idx="3994">
                  <c:v>41802.471948443403</c:v>
                </c:pt>
                <c:pt idx="3995">
                  <c:v>41802.471948450599</c:v>
                </c:pt>
                <c:pt idx="3996">
                  <c:v>41802.471948457802</c:v>
                </c:pt>
                <c:pt idx="3997">
                  <c:v>41802.471948464903</c:v>
                </c:pt>
                <c:pt idx="3998">
                  <c:v>41802.471948472099</c:v>
                </c:pt>
                <c:pt idx="3999">
                  <c:v>41802.471948479302</c:v>
                </c:pt>
                <c:pt idx="4000">
                  <c:v>41802.471959977898</c:v>
                </c:pt>
                <c:pt idx="4001">
                  <c:v>41802.471959985</c:v>
                </c:pt>
                <c:pt idx="4002">
                  <c:v>41802.471959992203</c:v>
                </c:pt>
                <c:pt idx="4003">
                  <c:v>41802.471959999399</c:v>
                </c:pt>
                <c:pt idx="4004">
                  <c:v>41802.471960006602</c:v>
                </c:pt>
                <c:pt idx="4005">
                  <c:v>41802.471960013703</c:v>
                </c:pt>
                <c:pt idx="4006">
                  <c:v>41802.471960020899</c:v>
                </c:pt>
                <c:pt idx="4007">
                  <c:v>41802.471960028102</c:v>
                </c:pt>
                <c:pt idx="4008">
                  <c:v>41802.471960035298</c:v>
                </c:pt>
                <c:pt idx="4009">
                  <c:v>41802.4719600424</c:v>
                </c:pt>
                <c:pt idx="4010">
                  <c:v>41802.471971517902</c:v>
                </c:pt>
                <c:pt idx="4011">
                  <c:v>41802.471971525003</c:v>
                </c:pt>
                <c:pt idx="4012">
                  <c:v>41802.471971532199</c:v>
                </c:pt>
                <c:pt idx="4013">
                  <c:v>41802.471971539402</c:v>
                </c:pt>
                <c:pt idx="4014">
                  <c:v>41802.471971546598</c:v>
                </c:pt>
                <c:pt idx="4015">
                  <c:v>41802.471971553699</c:v>
                </c:pt>
                <c:pt idx="4016">
                  <c:v>41802.471971560903</c:v>
                </c:pt>
                <c:pt idx="4017">
                  <c:v>41802.471971568099</c:v>
                </c:pt>
                <c:pt idx="4018">
                  <c:v>41802.471971575302</c:v>
                </c:pt>
                <c:pt idx="4019">
                  <c:v>41802.471971582403</c:v>
                </c:pt>
                <c:pt idx="4020">
                  <c:v>41802.471983080999</c:v>
                </c:pt>
                <c:pt idx="4021">
                  <c:v>41802.471983088202</c:v>
                </c:pt>
                <c:pt idx="4022">
                  <c:v>41802.471983095398</c:v>
                </c:pt>
                <c:pt idx="4023">
                  <c:v>41802.471983102601</c:v>
                </c:pt>
                <c:pt idx="4024">
                  <c:v>41802.471983109703</c:v>
                </c:pt>
                <c:pt idx="4025">
                  <c:v>41802.471983116899</c:v>
                </c:pt>
                <c:pt idx="4026">
                  <c:v>41802.471983124102</c:v>
                </c:pt>
                <c:pt idx="4027">
                  <c:v>41802.471983131298</c:v>
                </c:pt>
                <c:pt idx="4028">
                  <c:v>41802.471983138399</c:v>
                </c:pt>
                <c:pt idx="4029">
                  <c:v>41802.471983145602</c:v>
                </c:pt>
                <c:pt idx="4030">
                  <c:v>41802.4719946326</c:v>
                </c:pt>
                <c:pt idx="4031">
                  <c:v>41802.471994639804</c:v>
                </c:pt>
                <c:pt idx="4032">
                  <c:v>41802.471994647</c:v>
                </c:pt>
                <c:pt idx="4033">
                  <c:v>41802.471994654101</c:v>
                </c:pt>
                <c:pt idx="4034">
                  <c:v>41802.471994661297</c:v>
                </c:pt>
                <c:pt idx="4035">
                  <c:v>41802.4719946685</c:v>
                </c:pt>
                <c:pt idx="4036">
                  <c:v>41802.471994675703</c:v>
                </c:pt>
                <c:pt idx="4037">
                  <c:v>41802.471994682797</c:v>
                </c:pt>
                <c:pt idx="4038">
                  <c:v>41802.47199469</c:v>
                </c:pt>
                <c:pt idx="4039">
                  <c:v>41802.471994697204</c:v>
                </c:pt>
                <c:pt idx="4040">
                  <c:v>41802.472006218901</c:v>
                </c:pt>
                <c:pt idx="4041">
                  <c:v>41802.472006226097</c:v>
                </c:pt>
                <c:pt idx="4042">
                  <c:v>41802.4720062333</c:v>
                </c:pt>
                <c:pt idx="4043">
                  <c:v>41802.472006240503</c:v>
                </c:pt>
                <c:pt idx="4044">
                  <c:v>41802.472006247597</c:v>
                </c:pt>
                <c:pt idx="4045">
                  <c:v>41802.4720062548</c:v>
                </c:pt>
                <c:pt idx="4046">
                  <c:v>41802.472006262004</c:v>
                </c:pt>
                <c:pt idx="4047">
                  <c:v>41802.472006269199</c:v>
                </c:pt>
                <c:pt idx="4048">
                  <c:v>41802.472006276301</c:v>
                </c:pt>
                <c:pt idx="4049">
                  <c:v>41802.472006283497</c:v>
                </c:pt>
                <c:pt idx="4050">
                  <c:v>41802.472017932603</c:v>
                </c:pt>
                <c:pt idx="4051">
                  <c:v>41802.472017939697</c:v>
                </c:pt>
                <c:pt idx="4052">
                  <c:v>41802.4720179469</c:v>
                </c:pt>
                <c:pt idx="4053">
                  <c:v>41802.472017954096</c:v>
                </c:pt>
                <c:pt idx="4054">
                  <c:v>41802.4720179613</c:v>
                </c:pt>
                <c:pt idx="4055">
                  <c:v>41802.472017968401</c:v>
                </c:pt>
                <c:pt idx="4056">
                  <c:v>41802.472017975597</c:v>
                </c:pt>
                <c:pt idx="4057">
                  <c:v>41802.4720179828</c:v>
                </c:pt>
                <c:pt idx="4058">
                  <c:v>41802.472017990003</c:v>
                </c:pt>
                <c:pt idx="4059">
                  <c:v>41802.472017997097</c:v>
                </c:pt>
                <c:pt idx="4060">
                  <c:v>41802.472029472599</c:v>
                </c:pt>
                <c:pt idx="4061">
                  <c:v>41802.472029479701</c:v>
                </c:pt>
                <c:pt idx="4062">
                  <c:v>41802.472029486897</c:v>
                </c:pt>
                <c:pt idx="4063">
                  <c:v>41802.4720294941</c:v>
                </c:pt>
                <c:pt idx="4064">
                  <c:v>41802.472029501303</c:v>
                </c:pt>
                <c:pt idx="4065">
                  <c:v>41802.472029508397</c:v>
                </c:pt>
                <c:pt idx="4066">
                  <c:v>41802.4720295156</c:v>
                </c:pt>
                <c:pt idx="4067">
                  <c:v>41802.472029522803</c:v>
                </c:pt>
                <c:pt idx="4068">
                  <c:v>41802.472029529999</c:v>
                </c:pt>
                <c:pt idx="4069">
                  <c:v>41802.472029537203</c:v>
                </c:pt>
                <c:pt idx="4070">
                  <c:v>41802.472041047302</c:v>
                </c:pt>
                <c:pt idx="4071">
                  <c:v>41802.472041054498</c:v>
                </c:pt>
                <c:pt idx="4072">
                  <c:v>41802.472041061701</c:v>
                </c:pt>
                <c:pt idx="4073">
                  <c:v>41802.472041068802</c:v>
                </c:pt>
                <c:pt idx="4074">
                  <c:v>41802.472041075998</c:v>
                </c:pt>
                <c:pt idx="4075">
                  <c:v>41802.472041083201</c:v>
                </c:pt>
                <c:pt idx="4076">
                  <c:v>41802.472041090397</c:v>
                </c:pt>
                <c:pt idx="4077">
                  <c:v>41802.472041097499</c:v>
                </c:pt>
                <c:pt idx="4078">
                  <c:v>41802.472041104702</c:v>
                </c:pt>
                <c:pt idx="4079">
                  <c:v>41802.472041111898</c:v>
                </c:pt>
                <c:pt idx="4080">
                  <c:v>41802.472052598903</c:v>
                </c:pt>
                <c:pt idx="4081">
                  <c:v>41802.472052606099</c:v>
                </c:pt>
                <c:pt idx="4082">
                  <c:v>41802.472052613302</c:v>
                </c:pt>
                <c:pt idx="4083">
                  <c:v>41802.472052620396</c:v>
                </c:pt>
                <c:pt idx="4084">
                  <c:v>41802.4720526276</c:v>
                </c:pt>
                <c:pt idx="4085">
                  <c:v>41802.472052634803</c:v>
                </c:pt>
                <c:pt idx="4086">
                  <c:v>41802.472052641999</c:v>
                </c:pt>
                <c:pt idx="4087">
                  <c:v>41802.4720526491</c:v>
                </c:pt>
                <c:pt idx="4088">
                  <c:v>41802.472052656303</c:v>
                </c:pt>
                <c:pt idx="4089">
                  <c:v>41802.472052663499</c:v>
                </c:pt>
                <c:pt idx="4090">
                  <c:v>41802.472064162102</c:v>
                </c:pt>
                <c:pt idx="4091">
                  <c:v>41802.472064169197</c:v>
                </c:pt>
                <c:pt idx="4092">
                  <c:v>41802.4720641764</c:v>
                </c:pt>
                <c:pt idx="4093">
                  <c:v>41802.472064183603</c:v>
                </c:pt>
                <c:pt idx="4094">
                  <c:v>41802.472064190799</c:v>
                </c:pt>
                <c:pt idx="4095">
                  <c:v>41802.4720641979</c:v>
                </c:pt>
                <c:pt idx="4096">
                  <c:v>41802.472064205103</c:v>
                </c:pt>
                <c:pt idx="4097">
                  <c:v>41802.472064212299</c:v>
                </c:pt>
                <c:pt idx="4098">
                  <c:v>41802.472064219502</c:v>
                </c:pt>
                <c:pt idx="4099">
                  <c:v>41802.472064226597</c:v>
                </c:pt>
                <c:pt idx="4100">
                  <c:v>41802.4720757252</c:v>
                </c:pt>
                <c:pt idx="4101">
                  <c:v>41802.472075732403</c:v>
                </c:pt>
                <c:pt idx="4102">
                  <c:v>41802.472075739599</c:v>
                </c:pt>
                <c:pt idx="4103">
                  <c:v>41802.4720757467</c:v>
                </c:pt>
                <c:pt idx="4104">
                  <c:v>41802.472075753903</c:v>
                </c:pt>
                <c:pt idx="4105">
                  <c:v>41802.472075761099</c:v>
                </c:pt>
                <c:pt idx="4106">
                  <c:v>41802.472075768303</c:v>
                </c:pt>
                <c:pt idx="4107">
                  <c:v>41802.472075775397</c:v>
                </c:pt>
                <c:pt idx="4108">
                  <c:v>41802.4720757826</c:v>
                </c:pt>
                <c:pt idx="4109">
                  <c:v>41802.472075789803</c:v>
                </c:pt>
                <c:pt idx="4110">
                  <c:v>41802.472087265203</c:v>
                </c:pt>
                <c:pt idx="4111">
                  <c:v>41802.472087272399</c:v>
                </c:pt>
                <c:pt idx="4112">
                  <c:v>41802.472087279602</c:v>
                </c:pt>
                <c:pt idx="4113">
                  <c:v>41802.472087286798</c:v>
                </c:pt>
                <c:pt idx="4114">
                  <c:v>41802.4720872939</c:v>
                </c:pt>
                <c:pt idx="4115">
                  <c:v>41802.472087301103</c:v>
                </c:pt>
                <c:pt idx="4116">
                  <c:v>41802.472087308299</c:v>
                </c:pt>
                <c:pt idx="4117">
                  <c:v>41802.472087315502</c:v>
                </c:pt>
                <c:pt idx="4118">
                  <c:v>41802.472087322603</c:v>
                </c:pt>
                <c:pt idx="4119">
                  <c:v>41802.472087329799</c:v>
                </c:pt>
                <c:pt idx="4120">
                  <c:v>41802.472098851496</c:v>
                </c:pt>
                <c:pt idx="4121">
                  <c:v>41802.4720988587</c:v>
                </c:pt>
                <c:pt idx="4122">
                  <c:v>41802.472098865903</c:v>
                </c:pt>
                <c:pt idx="4123">
                  <c:v>41802.472098873099</c:v>
                </c:pt>
                <c:pt idx="4124">
                  <c:v>41802.4720988802</c:v>
                </c:pt>
                <c:pt idx="4125">
                  <c:v>41802.472098887403</c:v>
                </c:pt>
                <c:pt idx="4126">
                  <c:v>41802.472098894599</c:v>
                </c:pt>
                <c:pt idx="4127">
                  <c:v>41802.472098901802</c:v>
                </c:pt>
                <c:pt idx="4128">
                  <c:v>41802.472098908896</c:v>
                </c:pt>
                <c:pt idx="4129">
                  <c:v>41802.4720989161</c:v>
                </c:pt>
                <c:pt idx="4130">
                  <c:v>41802.472110391602</c:v>
                </c:pt>
                <c:pt idx="4131">
                  <c:v>41802.472110398703</c:v>
                </c:pt>
                <c:pt idx="4132">
                  <c:v>41802.472110405899</c:v>
                </c:pt>
                <c:pt idx="4133">
                  <c:v>41802.472110413102</c:v>
                </c:pt>
                <c:pt idx="4134">
                  <c:v>41802.472110420298</c:v>
                </c:pt>
                <c:pt idx="4135">
                  <c:v>41802.472110427399</c:v>
                </c:pt>
                <c:pt idx="4136">
                  <c:v>41802.472110434603</c:v>
                </c:pt>
                <c:pt idx="4137">
                  <c:v>41802.472110441799</c:v>
                </c:pt>
                <c:pt idx="4138">
                  <c:v>41802.472110449002</c:v>
                </c:pt>
                <c:pt idx="4139">
                  <c:v>41802.472110456103</c:v>
                </c:pt>
                <c:pt idx="4140">
                  <c:v>41802.472121954699</c:v>
                </c:pt>
                <c:pt idx="4141">
                  <c:v>41802.472121961902</c:v>
                </c:pt>
                <c:pt idx="4142">
                  <c:v>41802.472121969098</c:v>
                </c:pt>
                <c:pt idx="4143">
                  <c:v>41802.4721219762</c:v>
                </c:pt>
                <c:pt idx="4144">
                  <c:v>41802.472121983403</c:v>
                </c:pt>
                <c:pt idx="4145">
                  <c:v>41802.472121990599</c:v>
                </c:pt>
                <c:pt idx="4146">
                  <c:v>41802.472121997802</c:v>
                </c:pt>
                <c:pt idx="4147">
                  <c:v>41802.472122004903</c:v>
                </c:pt>
                <c:pt idx="4148">
                  <c:v>41802.472122012099</c:v>
                </c:pt>
                <c:pt idx="4149">
                  <c:v>41802.472122019302</c:v>
                </c:pt>
                <c:pt idx="4150">
                  <c:v>41802.4721336683</c:v>
                </c:pt>
                <c:pt idx="4151">
                  <c:v>41802.472133675503</c:v>
                </c:pt>
                <c:pt idx="4152">
                  <c:v>41802.472133682699</c:v>
                </c:pt>
                <c:pt idx="4153">
                  <c:v>41802.472133689902</c:v>
                </c:pt>
                <c:pt idx="4154">
                  <c:v>41802.472133697003</c:v>
                </c:pt>
                <c:pt idx="4155">
                  <c:v>41802.472133704199</c:v>
                </c:pt>
                <c:pt idx="4156">
                  <c:v>41802.472133711402</c:v>
                </c:pt>
                <c:pt idx="4157">
                  <c:v>41802.472133718598</c:v>
                </c:pt>
                <c:pt idx="4158">
                  <c:v>41802.472133725802</c:v>
                </c:pt>
                <c:pt idx="4159">
                  <c:v>41802.472133732903</c:v>
                </c:pt>
                <c:pt idx="4160">
                  <c:v>41802.472145243097</c:v>
                </c:pt>
                <c:pt idx="4161">
                  <c:v>41802.4721452503</c:v>
                </c:pt>
                <c:pt idx="4162">
                  <c:v>41802.472145257401</c:v>
                </c:pt>
                <c:pt idx="4163">
                  <c:v>41802.472145264597</c:v>
                </c:pt>
                <c:pt idx="4164">
                  <c:v>41802.4721452718</c:v>
                </c:pt>
                <c:pt idx="4165">
                  <c:v>41802.472145279004</c:v>
                </c:pt>
                <c:pt idx="4166">
                  <c:v>41802.472145286098</c:v>
                </c:pt>
                <c:pt idx="4167">
                  <c:v>41802.472145293301</c:v>
                </c:pt>
                <c:pt idx="4168">
                  <c:v>41802.472145300497</c:v>
                </c:pt>
                <c:pt idx="4169">
                  <c:v>41802.4721453077</c:v>
                </c:pt>
                <c:pt idx="4170">
                  <c:v>41802.472156806201</c:v>
                </c:pt>
                <c:pt idx="4171">
                  <c:v>41802.472156813397</c:v>
                </c:pt>
                <c:pt idx="4172">
                  <c:v>41802.472156820601</c:v>
                </c:pt>
                <c:pt idx="4173">
                  <c:v>41802.472156827796</c:v>
                </c:pt>
                <c:pt idx="4174">
                  <c:v>41802.472156834898</c:v>
                </c:pt>
                <c:pt idx="4175">
                  <c:v>41802.472156842101</c:v>
                </c:pt>
                <c:pt idx="4176">
                  <c:v>41802.472156849297</c:v>
                </c:pt>
                <c:pt idx="4177">
                  <c:v>41802.4721568565</c:v>
                </c:pt>
                <c:pt idx="4178">
                  <c:v>41802.472156863703</c:v>
                </c:pt>
                <c:pt idx="4179">
                  <c:v>41802.472156870797</c:v>
                </c:pt>
                <c:pt idx="4180">
                  <c:v>41802.472168323096</c:v>
                </c:pt>
                <c:pt idx="4181">
                  <c:v>41802.4721683303</c:v>
                </c:pt>
                <c:pt idx="4182">
                  <c:v>41802.472168337503</c:v>
                </c:pt>
                <c:pt idx="4183">
                  <c:v>41802.472168344597</c:v>
                </c:pt>
                <c:pt idx="4184">
                  <c:v>41802.4721683518</c:v>
                </c:pt>
                <c:pt idx="4185">
                  <c:v>41802.472168359003</c:v>
                </c:pt>
                <c:pt idx="4186">
                  <c:v>41802.472168366199</c:v>
                </c:pt>
                <c:pt idx="4187">
                  <c:v>41802.472168373301</c:v>
                </c:pt>
                <c:pt idx="4188">
                  <c:v>41802.472168380496</c:v>
                </c:pt>
                <c:pt idx="4189">
                  <c:v>41802.4721683877</c:v>
                </c:pt>
                <c:pt idx="4190">
                  <c:v>41802.472179909397</c:v>
                </c:pt>
                <c:pt idx="4191">
                  <c:v>41802.4721799166</c:v>
                </c:pt>
                <c:pt idx="4192">
                  <c:v>41802.472179923803</c:v>
                </c:pt>
                <c:pt idx="4193">
                  <c:v>41802.472179930897</c:v>
                </c:pt>
                <c:pt idx="4194">
                  <c:v>41802.4721799381</c:v>
                </c:pt>
                <c:pt idx="4195">
                  <c:v>41802.472179945296</c:v>
                </c:pt>
                <c:pt idx="4196">
                  <c:v>41802.4721799525</c:v>
                </c:pt>
                <c:pt idx="4197">
                  <c:v>41802.472179959601</c:v>
                </c:pt>
                <c:pt idx="4198">
                  <c:v>41802.472179966797</c:v>
                </c:pt>
                <c:pt idx="4199">
                  <c:v>41802.472179974</c:v>
                </c:pt>
                <c:pt idx="4200">
                  <c:v>41802.4721914494</c:v>
                </c:pt>
                <c:pt idx="4201">
                  <c:v>41802.472191456603</c:v>
                </c:pt>
                <c:pt idx="4202">
                  <c:v>41802.472191463799</c:v>
                </c:pt>
                <c:pt idx="4203">
                  <c:v>41802.472191471003</c:v>
                </c:pt>
                <c:pt idx="4204">
                  <c:v>41802.472191478097</c:v>
                </c:pt>
                <c:pt idx="4205">
                  <c:v>41802.4721914853</c:v>
                </c:pt>
                <c:pt idx="4206">
                  <c:v>41802.472191492503</c:v>
                </c:pt>
                <c:pt idx="4207">
                  <c:v>41802.472191499699</c:v>
                </c:pt>
                <c:pt idx="4208">
                  <c:v>41802.4721915068</c:v>
                </c:pt>
                <c:pt idx="4209">
                  <c:v>41802.472191514003</c:v>
                </c:pt>
                <c:pt idx="4210">
                  <c:v>41802.472202989396</c:v>
                </c:pt>
                <c:pt idx="4211">
                  <c:v>41802.4722029966</c:v>
                </c:pt>
                <c:pt idx="4212">
                  <c:v>41802.472203003803</c:v>
                </c:pt>
                <c:pt idx="4213">
                  <c:v>41802.472203010999</c:v>
                </c:pt>
                <c:pt idx="4214">
                  <c:v>41802.4722030181</c:v>
                </c:pt>
                <c:pt idx="4215">
                  <c:v>41802.472203025303</c:v>
                </c:pt>
                <c:pt idx="4216">
                  <c:v>41802.472203032499</c:v>
                </c:pt>
                <c:pt idx="4217">
                  <c:v>41802.472203039702</c:v>
                </c:pt>
                <c:pt idx="4218">
                  <c:v>41802.472203046796</c:v>
                </c:pt>
                <c:pt idx="4219">
                  <c:v>41802.472203054</c:v>
                </c:pt>
                <c:pt idx="4220">
                  <c:v>41802.472214540998</c:v>
                </c:pt>
                <c:pt idx="4221">
                  <c:v>41802.472214548201</c:v>
                </c:pt>
                <c:pt idx="4222">
                  <c:v>41802.472214555397</c:v>
                </c:pt>
                <c:pt idx="4223">
                  <c:v>41802.4722145626</c:v>
                </c:pt>
                <c:pt idx="4224">
                  <c:v>41802.472214569701</c:v>
                </c:pt>
                <c:pt idx="4225">
                  <c:v>41802.472214576897</c:v>
                </c:pt>
                <c:pt idx="4226">
                  <c:v>41802.472214584101</c:v>
                </c:pt>
                <c:pt idx="4227">
                  <c:v>41802.472214591297</c:v>
                </c:pt>
                <c:pt idx="4228">
                  <c:v>41802.472214598398</c:v>
                </c:pt>
                <c:pt idx="4229">
                  <c:v>41802.472214605601</c:v>
                </c:pt>
                <c:pt idx="4230">
                  <c:v>41802.472226138903</c:v>
                </c:pt>
                <c:pt idx="4231">
                  <c:v>41802.472226146099</c:v>
                </c:pt>
                <c:pt idx="4232">
                  <c:v>41802.472226153302</c:v>
                </c:pt>
                <c:pt idx="4233">
                  <c:v>41802.472226160397</c:v>
                </c:pt>
                <c:pt idx="4234">
                  <c:v>41802.4722261676</c:v>
                </c:pt>
                <c:pt idx="4235">
                  <c:v>41802.472226174803</c:v>
                </c:pt>
                <c:pt idx="4236">
                  <c:v>41802.472226181999</c:v>
                </c:pt>
                <c:pt idx="4237">
                  <c:v>41802.4722261891</c:v>
                </c:pt>
                <c:pt idx="4238">
                  <c:v>41802.472226196303</c:v>
                </c:pt>
                <c:pt idx="4239">
                  <c:v>41802.472226203499</c:v>
                </c:pt>
                <c:pt idx="4240">
                  <c:v>41802.472237655798</c:v>
                </c:pt>
                <c:pt idx="4241">
                  <c:v>41802.472237663002</c:v>
                </c:pt>
                <c:pt idx="4242">
                  <c:v>41802.472237670103</c:v>
                </c:pt>
                <c:pt idx="4243">
                  <c:v>41802.472237677299</c:v>
                </c:pt>
                <c:pt idx="4244">
                  <c:v>41802.472237684502</c:v>
                </c:pt>
                <c:pt idx="4245">
                  <c:v>41802.472237691698</c:v>
                </c:pt>
                <c:pt idx="4246">
                  <c:v>41802.472237698799</c:v>
                </c:pt>
                <c:pt idx="4247">
                  <c:v>41802.472237706002</c:v>
                </c:pt>
                <c:pt idx="4248">
                  <c:v>41802.472237713198</c:v>
                </c:pt>
                <c:pt idx="4249">
                  <c:v>41802.472237720402</c:v>
                </c:pt>
                <c:pt idx="4250">
                  <c:v>41802.472249392602</c:v>
                </c:pt>
                <c:pt idx="4251">
                  <c:v>41802.472249399703</c:v>
                </c:pt>
                <c:pt idx="4252">
                  <c:v>41802.472249406899</c:v>
                </c:pt>
                <c:pt idx="4253">
                  <c:v>41802.472249414102</c:v>
                </c:pt>
                <c:pt idx="4254">
                  <c:v>41802.472249421298</c:v>
                </c:pt>
                <c:pt idx="4255">
                  <c:v>41802.4722494284</c:v>
                </c:pt>
                <c:pt idx="4256">
                  <c:v>41802.472249435603</c:v>
                </c:pt>
                <c:pt idx="4257">
                  <c:v>41802.472249442799</c:v>
                </c:pt>
                <c:pt idx="4258">
                  <c:v>41802.472249450002</c:v>
                </c:pt>
                <c:pt idx="4259">
                  <c:v>41802.472249457103</c:v>
                </c:pt>
                <c:pt idx="4260">
                  <c:v>41802.472260978902</c:v>
                </c:pt>
                <c:pt idx="4261">
                  <c:v>41802.472260985996</c:v>
                </c:pt>
                <c:pt idx="4262">
                  <c:v>41802.4722609932</c:v>
                </c:pt>
                <c:pt idx="4263">
                  <c:v>41802.472261000403</c:v>
                </c:pt>
                <c:pt idx="4264">
                  <c:v>41802.472261007599</c:v>
                </c:pt>
                <c:pt idx="4265">
                  <c:v>41802.472261014802</c:v>
                </c:pt>
                <c:pt idx="4266">
                  <c:v>41802.472261021903</c:v>
                </c:pt>
                <c:pt idx="4267">
                  <c:v>41802.472261029099</c:v>
                </c:pt>
                <c:pt idx="4268">
                  <c:v>41802.472261036302</c:v>
                </c:pt>
                <c:pt idx="4269">
                  <c:v>41802.472261043498</c:v>
                </c:pt>
                <c:pt idx="4270">
                  <c:v>41802.472272530496</c:v>
                </c:pt>
                <c:pt idx="4271">
                  <c:v>41802.472272537598</c:v>
                </c:pt>
                <c:pt idx="4272">
                  <c:v>41802.472272544801</c:v>
                </c:pt>
                <c:pt idx="4273">
                  <c:v>41802.472272551997</c:v>
                </c:pt>
                <c:pt idx="4274">
                  <c:v>41802.4722725592</c:v>
                </c:pt>
                <c:pt idx="4275">
                  <c:v>41802.472272566301</c:v>
                </c:pt>
                <c:pt idx="4276">
                  <c:v>41802.472272573497</c:v>
                </c:pt>
                <c:pt idx="4277">
                  <c:v>41802.472272580701</c:v>
                </c:pt>
                <c:pt idx="4278">
                  <c:v>41802.472272587896</c:v>
                </c:pt>
                <c:pt idx="4279">
                  <c:v>41802.472272594998</c:v>
                </c:pt>
                <c:pt idx="4280">
                  <c:v>41802.472284082003</c:v>
                </c:pt>
                <c:pt idx="4281">
                  <c:v>41802.472284089199</c:v>
                </c:pt>
                <c:pt idx="4282">
                  <c:v>41802.472284096402</c:v>
                </c:pt>
                <c:pt idx="4283">
                  <c:v>41802.472284103598</c:v>
                </c:pt>
                <c:pt idx="4284">
                  <c:v>41802.4722841107</c:v>
                </c:pt>
                <c:pt idx="4285">
                  <c:v>41802.472284117903</c:v>
                </c:pt>
                <c:pt idx="4286">
                  <c:v>41802.472284125099</c:v>
                </c:pt>
                <c:pt idx="4287">
                  <c:v>41802.472284132302</c:v>
                </c:pt>
                <c:pt idx="4288">
                  <c:v>41802.472284139403</c:v>
                </c:pt>
                <c:pt idx="4289">
                  <c:v>41802.472284146599</c:v>
                </c:pt>
                <c:pt idx="4290">
                  <c:v>41802.472295633597</c:v>
                </c:pt>
                <c:pt idx="4291">
                  <c:v>41802.4722956408</c:v>
                </c:pt>
                <c:pt idx="4292">
                  <c:v>41802.472295648004</c:v>
                </c:pt>
                <c:pt idx="4293">
                  <c:v>41802.4722956552</c:v>
                </c:pt>
                <c:pt idx="4294">
                  <c:v>41802.472295662301</c:v>
                </c:pt>
                <c:pt idx="4295">
                  <c:v>41802.472295669497</c:v>
                </c:pt>
                <c:pt idx="4296">
                  <c:v>41802.4722956767</c:v>
                </c:pt>
                <c:pt idx="4297">
                  <c:v>41802.472295683903</c:v>
                </c:pt>
                <c:pt idx="4298">
                  <c:v>41802.472295690997</c:v>
                </c:pt>
                <c:pt idx="4299">
                  <c:v>41802.4722956982</c:v>
                </c:pt>
                <c:pt idx="4300">
                  <c:v>41802.472307185199</c:v>
                </c:pt>
                <c:pt idx="4301">
                  <c:v>41802.472307192402</c:v>
                </c:pt>
                <c:pt idx="4302">
                  <c:v>41802.472307199598</c:v>
                </c:pt>
                <c:pt idx="4303">
                  <c:v>41802.472307206699</c:v>
                </c:pt>
                <c:pt idx="4304">
                  <c:v>41802.472307213902</c:v>
                </c:pt>
                <c:pt idx="4305">
                  <c:v>41802.472307221098</c:v>
                </c:pt>
                <c:pt idx="4306">
                  <c:v>41802.472307228301</c:v>
                </c:pt>
                <c:pt idx="4307">
                  <c:v>41802.472307235403</c:v>
                </c:pt>
                <c:pt idx="4308">
                  <c:v>41802.472307242599</c:v>
                </c:pt>
                <c:pt idx="4309">
                  <c:v>41802.472307249802</c:v>
                </c:pt>
                <c:pt idx="4310">
                  <c:v>41802.472318725202</c:v>
                </c:pt>
                <c:pt idx="4311">
                  <c:v>41802.472318732398</c:v>
                </c:pt>
                <c:pt idx="4312">
                  <c:v>41802.472318739601</c:v>
                </c:pt>
                <c:pt idx="4313">
                  <c:v>41802.472318746797</c:v>
                </c:pt>
                <c:pt idx="4314">
                  <c:v>41802.472318753898</c:v>
                </c:pt>
                <c:pt idx="4315">
                  <c:v>41802.472318761102</c:v>
                </c:pt>
                <c:pt idx="4316">
                  <c:v>41802.472318768298</c:v>
                </c:pt>
                <c:pt idx="4317">
                  <c:v>41802.472318775501</c:v>
                </c:pt>
                <c:pt idx="4318">
                  <c:v>41802.472318782602</c:v>
                </c:pt>
                <c:pt idx="4319">
                  <c:v>41802.472318789798</c:v>
                </c:pt>
                <c:pt idx="4320">
                  <c:v>41802.472330276803</c:v>
                </c:pt>
                <c:pt idx="4321">
                  <c:v>41802.472330283999</c:v>
                </c:pt>
                <c:pt idx="4322">
                  <c:v>41802.472330291203</c:v>
                </c:pt>
                <c:pt idx="4323">
                  <c:v>41802.472330298297</c:v>
                </c:pt>
                <c:pt idx="4324">
                  <c:v>41802.4723303055</c:v>
                </c:pt>
                <c:pt idx="4325">
                  <c:v>41802.472330312703</c:v>
                </c:pt>
                <c:pt idx="4326">
                  <c:v>41802.472330319899</c:v>
                </c:pt>
                <c:pt idx="4327">
                  <c:v>41802.472330327</c:v>
                </c:pt>
                <c:pt idx="4328">
                  <c:v>41802.472330334203</c:v>
                </c:pt>
                <c:pt idx="4329">
                  <c:v>41802.472330341399</c:v>
                </c:pt>
                <c:pt idx="4330">
                  <c:v>41802.472341863097</c:v>
                </c:pt>
                <c:pt idx="4331">
                  <c:v>41802.4723418703</c:v>
                </c:pt>
                <c:pt idx="4332">
                  <c:v>41802.472341877503</c:v>
                </c:pt>
                <c:pt idx="4333">
                  <c:v>41802.472341884699</c:v>
                </c:pt>
                <c:pt idx="4334">
                  <c:v>41802.4723418918</c:v>
                </c:pt>
                <c:pt idx="4335">
                  <c:v>41802.472341899003</c:v>
                </c:pt>
                <c:pt idx="4336">
                  <c:v>41802.472341906199</c:v>
                </c:pt>
                <c:pt idx="4337">
                  <c:v>41802.472341913402</c:v>
                </c:pt>
                <c:pt idx="4338">
                  <c:v>41802.472341920497</c:v>
                </c:pt>
                <c:pt idx="4339">
                  <c:v>41802.4723419277</c:v>
                </c:pt>
                <c:pt idx="4340">
                  <c:v>41802.472353576799</c:v>
                </c:pt>
                <c:pt idx="4341">
                  <c:v>41802.4723535839</c:v>
                </c:pt>
                <c:pt idx="4342">
                  <c:v>41802.472353591103</c:v>
                </c:pt>
                <c:pt idx="4343">
                  <c:v>41802.472353598299</c:v>
                </c:pt>
                <c:pt idx="4344">
                  <c:v>41802.472353605503</c:v>
                </c:pt>
                <c:pt idx="4345">
                  <c:v>41802.472353612597</c:v>
                </c:pt>
                <c:pt idx="4346">
                  <c:v>41802.4723536198</c:v>
                </c:pt>
                <c:pt idx="4347">
                  <c:v>41802.472353627003</c:v>
                </c:pt>
                <c:pt idx="4348">
                  <c:v>41802.472353634199</c:v>
                </c:pt>
                <c:pt idx="4349">
                  <c:v>41802.4723536413</c:v>
                </c:pt>
                <c:pt idx="4350">
                  <c:v>41802.472365163099</c:v>
                </c:pt>
                <c:pt idx="4351">
                  <c:v>41802.472365170303</c:v>
                </c:pt>
                <c:pt idx="4352">
                  <c:v>41802.472365177397</c:v>
                </c:pt>
                <c:pt idx="4353">
                  <c:v>41802.4723651846</c:v>
                </c:pt>
                <c:pt idx="4354">
                  <c:v>41802.472365191803</c:v>
                </c:pt>
                <c:pt idx="4355">
                  <c:v>41802.472365198999</c:v>
                </c:pt>
                <c:pt idx="4356">
                  <c:v>41802.4723652061</c:v>
                </c:pt>
                <c:pt idx="4357">
                  <c:v>41802.472365213303</c:v>
                </c:pt>
                <c:pt idx="4358">
                  <c:v>41802.472365220499</c:v>
                </c:pt>
                <c:pt idx="4359">
                  <c:v>41802.472365227703</c:v>
                </c:pt>
                <c:pt idx="4360">
                  <c:v>41802.472376726197</c:v>
                </c:pt>
                <c:pt idx="4361">
                  <c:v>41802.4723767334</c:v>
                </c:pt>
                <c:pt idx="4362">
                  <c:v>41802.472376740603</c:v>
                </c:pt>
                <c:pt idx="4363">
                  <c:v>41802.472376747799</c:v>
                </c:pt>
                <c:pt idx="4364">
                  <c:v>41802.4723767549</c:v>
                </c:pt>
                <c:pt idx="4365">
                  <c:v>41802.472376762104</c:v>
                </c:pt>
                <c:pt idx="4366">
                  <c:v>41802.472376769299</c:v>
                </c:pt>
                <c:pt idx="4367">
                  <c:v>41802.472376776503</c:v>
                </c:pt>
                <c:pt idx="4368">
                  <c:v>41802.472376783597</c:v>
                </c:pt>
                <c:pt idx="4369">
                  <c:v>41802.4723767908</c:v>
                </c:pt>
                <c:pt idx="4370">
                  <c:v>41802.472388243099</c:v>
                </c:pt>
                <c:pt idx="4371">
                  <c:v>41802.472388250302</c:v>
                </c:pt>
                <c:pt idx="4372">
                  <c:v>41802.472388257404</c:v>
                </c:pt>
                <c:pt idx="4373">
                  <c:v>41802.472388264599</c:v>
                </c:pt>
                <c:pt idx="4374">
                  <c:v>41802.472388271803</c:v>
                </c:pt>
                <c:pt idx="4375">
                  <c:v>41802.472388278999</c:v>
                </c:pt>
                <c:pt idx="4376">
                  <c:v>41802.472388286202</c:v>
                </c:pt>
                <c:pt idx="4377">
                  <c:v>41802.472388293303</c:v>
                </c:pt>
                <c:pt idx="4378">
                  <c:v>41802.472388300499</c:v>
                </c:pt>
                <c:pt idx="4379">
                  <c:v>41802.472388307702</c:v>
                </c:pt>
                <c:pt idx="4380">
                  <c:v>41802.472399806298</c:v>
                </c:pt>
                <c:pt idx="4381">
                  <c:v>41802.4723998134</c:v>
                </c:pt>
                <c:pt idx="4382">
                  <c:v>41802.472399820603</c:v>
                </c:pt>
                <c:pt idx="4383">
                  <c:v>41802.472399827799</c:v>
                </c:pt>
                <c:pt idx="4384">
                  <c:v>41802.472399835002</c:v>
                </c:pt>
                <c:pt idx="4385">
                  <c:v>41802.472399842103</c:v>
                </c:pt>
                <c:pt idx="4386">
                  <c:v>41802.472399849299</c:v>
                </c:pt>
                <c:pt idx="4387">
                  <c:v>41802.472399856502</c:v>
                </c:pt>
                <c:pt idx="4388">
                  <c:v>41802.472399863698</c:v>
                </c:pt>
                <c:pt idx="4389">
                  <c:v>41802.4723998708</c:v>
                </c:pt>
                <c:pt idx="4390">
                  <c:v>41802.472411381001</c:v>
                </c:pt>
                <c:pt idx="4391">
                  <c:v>41802.472411388197</c:v>
                </c:pt>
                <c:pt idx="4392">
                  <c:v>41802.472411395298</c:v>
                </c:pt>
                <c:pt idx="4393">
                  <c:v>41802.472411402501</c:v>
                </c:pt>
                <c:pt idx="4394">
                  <c:v>41802.472411409697</c:v>
                </c:pt>
                <c:pt idx="4395">
                  <c:v>41802.4724114169</c:v>
                </c:pt>
                <c:pt idx="4396">
                  <c:v>41802.472411424002</c:v>
                </c:pt>
                <c:pt idx="4397">
                  <c:v>41802.472411431198</c:v>
                </c:pt>
                <c:pt idx="4398">
                  <c:v>41802.472411438401</c:v>
                </c:pt>
                <c:pt idx="4399">
                  <c:v>41802.472411445597</c:v>
                </c:pt>
                <c:pt idx="4400">
                  <c:v>41802.4724229442</c:v>
                </c:pt>
                <c:pt idx="4401">
                  <c:v>41802.472422951301</c:v>
                </c:pt>
                <c:pt idx="4402">
                  <c:v>41802.472422958497</c:v>
                </c:pt>
                <c:pt idx="4403">
                  <c:v>41802.4724229657</c:v>
                </c:pt>
                <c:pt idx="4404">
                  <c:v>41802.472422972904</c:v>
                </c:pt>
                <c:pt idx="4405">
                  <c:v>41802.472422979998</c:v>
                </c:pt>
                <c:pt idx="4406">
                  <c:v>41802.472422987201</c:v>
                </c:pt>
                <c:pt idx="4407">
                  <c:v>41802.472422994397</c:v>
                </c:pt>
                <c:pt idx="4408">
                  <c:v>41802.4724230016</c:v>
                </c:pt>
                <c:pt idx="4409">
                  <c:v>41802.472423008701</c:v>
                </c:pt>
                <c:pt idx="4410">
                  <c:v>41802.472434472598</c:v>
                </c:pt>
                <c:pt idx="4411">
                  <c:v>41802.472434479801</c:v>
                </c:pt>
                <c:pt idx="4412">
                  <c:v>41802.472434486903</c:v>
                </c:pt>
                <c:pt idx="4413">
                  <c:v>41802.472434494099</c:v>
                </c:pt>
                <c:pt idx="4414">
                  <c:v>41802.472434501302</c:v>
                </c:pt>
                <c:pt idx="4415">
                  <c:v>41802.472434508498</c:v>
                </c:pt>
                <c:pt idx="4416">
                  <c:v>41802.472434515599</c:v>
                </c:pt>
                <c:pt idx="4417">
                  <c:v>41802.472434522802</c:v>
                </c:pt>
                <c:pt idx="4418">
                  <c:v>41802.472434529998</c:v>
                </c:pt>
                <c:pt idx="4419">
                  <c:v>41802.472434537201</c:v>
                </c:pt>
                <c:pt idx="4420">
                  <c:v>41802.472446035797</c:v>
                </c:pt>
                <c:pt idx="4421">
                  <c:v>41802.472446042899</c:v>
                </c:pt>
                <c:pt idx="4422">
                  <c:v>41802.472446050102</c:v>
                </c:pt>
                <c:pt idx="4423">
                  <c:v>41802.472446057298</c:v>
                </c:pt>
                <c:pt idx="4424">
                  <c:v>41802.472446064501</c:v>
                </c:pt>
                <c:pt idx="4425">
                  <c:v>41802.472446071602</c:v>
                </c:pt>
                <c:pt idx="4426">
                  <c:v>41802.472446078798</c:v>
                </c:pt>
                <c:pt idx="4427">
                  <c:v>41802.472446086002</c:v>
                </c:pt>
                <c:pt idx="4428">
                  <c:v>41802.472446093198</c:v>
                </c:pt>
                <c:pt idx="4429">
                  <c:v>41802.472446100299</c:v>
                </c:pt>
                <c:pt idx="4430">
                  <c:v>41802.4724576105</c:v>
                </c:pt>
                <c:pt idx="4431">
                  <c:v>41802.472457617703</c:v>
                </c:pt>
                <c:pt idx="4432">
                  <c:v>41802.472457624797</c:v>
                </c:pt>
                <c:pt idx="4433">
                  <c:v>41802.472457632</c:v>
                </c:pt>
                <c:pt idx="4434">
                  <c:v>41802.472457639196</c:v>
                </c:pt>
                <c:pt idx="4435">
                  <c:v>41802.4724576464</c:v>
                </c:pt>
                <c:pt idx="4436">
                  <c:v>41802.472457653501</c:v>
                </c:pt>
                <c:pt idx="4437">
                  <c:v>41802.472457660697</c:v>
                </c:pt>
                <c:pt idx="4438">
                  <c:v>41802.4724576679</c:v>
                </c:pt>
                <c:pt idx="4439">
                  <c:v>41802.472457675103</c:v>
                </c:pt>
                <c:pt idx="4440">
                  <c:v>41802.472469347304</c:v>
                </c:pt>
                <c:pt idx="4441">
                  <c:v>41802.472469354398</c:v>
                </c:pt>
                <c:pt idx="4442">
                  <c:v>41802.472469361601</c:v>
                </c:pt>
                <c:pt idx="4443">
                  <c:v>41802.472469368797</c:v>
                </c:pt>
                <c:pt idx="4444">
                  <c:v>41802.472469376</c:v>
                </c:pt>
                <c:pt idx="4445">
                  <c:v>41802.472469383101</c:v>
                </c:pt>
                <c:pt idx="4446">
                  <c:v>41802.472469390297</c:v>
                </c:pt>
                <c:pt idx="4447">
                  <c:v>41802.4724693975</c:v>
                </c:pt>
                <c:pt idx="4448">
                  <c:v>41802.472469404704</c:v>
                </c:pt>
                <c:pt idx="4449">
                  <c:v>41802.472469411798</c:v>
                </c:pt>
                <c:pt idx="4450">
                  <c:v>41802.472480875702</c:v>
                </c:pt>
                <c:pt idx="4451">
                  <c:v>41802.472480882898</c:v>
                </c:pt>
                <c:pt idx="4452">
                  <c:v>41802.472480890101</c:v>
                </c:pt>
                <c:pt idx="4453">
                  <c:v>41802.472480897202</c:v>
                </c:pt>
                <c:pt idx="4454">
                  <c:v>41802.472480904398</c:v>
                </c:pt>
                <c:pt idx="4455">
                  <c:v>41802.472480911601</c:v>
                </c:pt>
                <c:pt idx="4456">
                  <c:v>41802.472480918797</c:v>
                </c:pt>
                <c:pt idx="4457">
                  <c:v>41802.472480925899</c:v>
                </c:pt>
                <c:pt idx="4458">
                  <c:v>41802.472480933102</c:v>
                </c:pt>
                <c:pt idx="4459">
                  <c:v>41802.472480940298</c:v>
                </c:pt>
                <c:pt idx="4460">
                  <c:v>41802.472492415698</c:v>
                </c:pt>
                <c:pt idx="4461">
                  <c:v>41802.472492422901</c:v>
                </c:pt>
                <c:pt idx="4462">
                  <c:v>41802.472492430097</c:v>
                </c:pt>
                <c:pt idx="4463">
                  <c:v>41802.472492437199</c:v>
                </c:pt>
                <c:pt idx="4464">
                  <c:v>41802.472492444402</c:v>
                </c:pt>
                <c:pt idx="4465">
                  <c:v>41802.472492451598</c:v>
                </c:pt>
                <c:pt idx="4466">
                  <c:v>41802.472492458801</c:v>
                </c:pt>
                <c:pt idx="4467">
                  <c:v>41802.472492465997</c:v>
                </c:pt>
                <c:pt idx="4468">
                  <c:v>41802.472492473098</c:v>
                </c:pt>
                <c:pt idx="4469">
                  <c:v>41802.472492480301</c:v>
                </c:pt>
                <c:pt idx="4470">
                  <c:v>41802.472503978897</c:v>
                </c:pt>
                <c:pt idx="4471">
                  <c:v>41802.4725039861</c:v>
                </c:pt>
                <c:pt idx="4472">
                  <c:v>41802.472503993202</c:v>
                </c:pt>
                <c:pt idx="4473">
                  <c:v>41802.472504000398</c:v>
                </c:pt>
                <c:pt idx="4474">
                  <c:v>41802.472504007601</c:v>
                </c:pt>
                <c:pt idx="4475">
                  <c:v>41802.472504014797</c:v>
                </c:pt>
                <c:pt idx="4476">
                  <c:v>41802.472504021898</c:v>
                </c:pt>
                <c:pt idx="4477">
                  <c:v>41802.472504029101</c:v>
                </c:pt>
                <c:pt idx="4478">
                  <c:v>41802.472504036297</c:v>
                </c:pt>
                <c:pt idx="4479">
                  <c:v>41802.472504043501</c:v>
                </c:pt>
                <c:pt idx="4480">
                  <c:v>41802.4725155536</c:v>
                </c:pt>
                <c:pt idx="4481">
                  <c:v>41802.472515560803</c:v>
                </c:pt>
                <c:pt idx="4482">
                  <c:v>41802.472515567999</c:v>
                </c:pt>
                <c:pt idx="4483">
                  <c:v>41802.4725155751</c:v>
                </c:pt>
                <c:pt idx="4484">
                  <c:v>41802.472515582303</c:v>
                </c:pt>
                <c:pt idx="4485">
                  <c:v>41802.472515589499</c:v>
                </c:pt>
                <c:pt idx="4486">
                  <c:v>41802.472515596703</c:v>
                </c:pt>
                <c:pt idx="4487">
                  <c:v>41802.472515603797</c:v>
                </c:pt>
                <c:pt idx="4488">
                  <c:v>41802.472515611</c:v>
                </c:pt>
                <c:pt idx="4489">
                  <c:v>41802.472515618203</c:v>
                </c:pt>
                <c:pt idx="4490">
                  <c:v>41802.4725270821</c:v>
                </c:pt>
                <c:pt idx="4491">
                  <c:v>41802.472527089201</c:v>
                </c:pt>
                <c:pt idx="4492">
                  <c:v>41802.472527096397</c:v>
                </c:pt>
                <c:pt idx="4493">
                  <c:v>41802.4725271036</c:v>
                </c:pt>
                <c:pt idx="4494">
                  <c:v>41802.472527110796</c:v>
                </c:pt>
                <c:pt idx="4495">
                  <c:v>41802.472527117898</c:v>
                </c:pt>
                <c:pt idx="4496">
                  <c:v>41802.472527125101</c:v>
                </c:pt>
                <c:pt idx="4497">
                  <c:v>41802.472527132297</c:v>
                </c:pt>
                <c:pt idx="4498">
                  <c:v>41802.4725271395</c:v>
                </c:pt>
                <c:pt idx="4499">
                  <c:v>41802.472527146601</c:v>
                </c:pt>
                <c:pt idx="4500">
                  <c:v>41802.472538656802</c:v>
                </c:pt>
                <c:pt idx="4501">
                  <c:v>41802.472538663998</c:v>
                </c:pt>
                <c:pt idx="4502">
                  <c:v>41802.4725386711</c:v>
                </c:pt>
                <c:pt idx="4503">
                  <c:v>41802.472538678303</c:v>
                </c:pt>
                <c:pt idx="4504">
                  <c:v>41802.472538685499</c:v>
                </c:pt>
                <c:pt idx="4505">
                  <c:v>41802.472538692702</c:v>
                </c:pt>
                <c:pt idx="4506">
                  <c:v>41802.472538699803</c:v>
                </c:pt>
                <c:pt idx="4507">
                  <c:v>41802.472538706999</c:v>
                </c:pt>
                <c:pt idx="4508">
                  <c:v>41802.472538714203</c:v>
                </c:pt>
                <c:pt idx="4509">
                  <c:v>41802.472538721398</c:v>
                </c:pt>
                <c:pt idx="4510">
                  <c:v>41802.472550231498</c:v>
                </c:pt>
                <c:pt idx="4511">
                  <c:v>41802.472550238701</c:v>
                </c:pt>
                <c:pt idx="4512">
                  <c:v>41802.472550245897</c:v>
                </c:pt>
                <c:pt idx="4513">
                  <c:v>41802.472550252998</c:v>
                </c:pt>
                <c:pt idx="4514">
                  <c:v>41802.472550260201</c:v>
                </c:pt>
                <c:pt idx="4515">
                  <c:v>41802.472550267397</c:v>
                </c:pt>
                <c:pt idx="4516">
                  <c:v>41802.472550274601</c:v>
                </c:pt>
                <c:pt idx="4517">
                  <c:v>41802.472550281796</c:v>
                </c:pt>
                <c:pt idx="4518">
                  <c:v>41802.472550288898</c:v>
                </c:pt>
                <c:pt idx="4519">
                  <c:v>41802.472550296101</c:v>
                </c:pt>
                <c:pt idx="4520">
                  <c:v>41802.472561794697</c:v>
                </c:pt>
                <c:pt idx="4521">
                  <c:v>41802.4725618019</c:v>
                </c:pt>
                <c:pt idx="4522">
                  <c:v>41802.472561809001</c:v>
                </c:pt>
                <c:pt idx="4523">
                  <c:v>41802.472561816197</c:v>
                </c:pt>
                <c:pt idx="4524">
                  <c:v>41802.472561823401</c:v>
                </c:pt>
                <c:pt idx="4525">
                  <c:v>41802.472561830597</c:v>
                </c:pt>
                <c:pt idx="4526">
                  <c:v>41802.472561837698</c:v>
                </c:pt>
                <c:pt idx="4527">
                  <c:v>41802.472561844901</c:v>
                </c:pt>
                <c:pt idx="4528">
                  <c:v>41802.472561852097</c:v>
                </c:pt>
                <c:pt idx="4529">
                  <c:v>41802.4725618593</c:v>
                </c:pt>
                <c:pt idx="4530">
                  <c:v>41802.472573346298</c:v>
                </c:pt>
                <c:pt idx="4531">
                  <c:v>41802.472573353502</c:v>
                </c:pt>
                <c:pt idx="4532">
                  <c:v>41802.472573360603</c:v>
                </c:pt>
                <c:pt idx="4533">
                  <c:v>41802.472573367799</c:v>
                </c:pt>
                <c:pt idx="4534">
                  <c:v>41802.472573375002</c:v>
                </c:pt>
                <c:pt idx="4535">
                  <c:v>41802.472573382198</c:v>
                </c:pt>
                <c:pt idx="4536">
                  <c:v>41802.472573389299</c:v>
                </c:pt>
                <c:pt idx="4537">
                  <c:v>41802.472573396502</c:v>
                </c:pt>
                <c:pt idx="4538">
                  <c:v>41802.472573403698</c:v>
                </c:pt>
                <c:pt idx="4539">
                  <c:v>41802.472573410902</c:v>
                </c:pt>
                <c:pt idx="4540">
                  <c:v>41802.472585059899</c:v>
                </c:pt>
                <c:pt idx="4541">
                  <c:v>41802.472585067102</c:v>
                </c:pt>
                <c:pt idx="4542">
                  <c:v>41802.472585074298</c:v>
                </c:pt>
                <c:pt idx="4543">
                  <c:v>41802.472585081399</c:v>
                </c:pt>
                <c:pt idx="4544">
                  <c:v>41802.472585088603</c:v>
                </c:pt>
                <c:pt idx="4545">
                  <c:v>41802.472585095798</c:v>
                </c:pt>
                <c:pt idx="4546">
                  <c:v>41802.472585103002</c:v>
                </c:pt>
                <c:pt idx="4547">
                  <c:v>41802.472585110103</c:v>
                </c:pt>
                <c:pt idx="4548">
                  <c:v>41802.472585117299</c:v>
                </c:pt>
                <c:pt idx="4549">
                  <c:v>41802.472585124502</c:v>
                </c:pt>
                <c:pt idx="4550">
                  <c:v>41802.472596623098</c:v>
                </c:pt>
                <c:pt idx="4551">
                  <c:v>41802.472596630199</c:v>
                </c:pt>
                <c:pt idx="4552">
                  <c:v>41802.472596637403</c:v>
                </c:pt>
                <c:pt idx="4553">
                  <c:v>41802.472596644599</c:v>
                </c:pt>
                <c:pt idx="4554">
                  <c:v>41802.472596651802</c:v>
                </c:pt>
                <c:pt idx="4555">
                  <c:v>41802.472596658903</c:v>
                </c:pt>
                <c:pt idx="4556">
                  <c:v>41802.472596666099</c:v>
                </c:pt>
                <c:pt idx="4557">
                  <c:v>41802.472596673302</c:v>
                </c:pt>
                <c:pt idx="4558">
                  <c:v>41802.472596680498</c:v>
                </c:pt>
                <c:pt idx="4559">
                  <c:v>41802.472596687701</c:v>
                </c:pt>
                <c:pt idx="4560">
                  <c:v>41802.472608197801</c:v>
                </c:pt>
                <c:pt idx="4561">
                  <c:v>41802.472608204997</c:v>
                </c:pt>
                <c:pt idx="4562">
                  <c:v>41802.4726082122</c:v>
                </c:pt>
                <c:pt idx="4563">
                  <c:v>41802.472608219301</c:v>
                </c:pt>
                <c:pt idx="4564">
                  <c:v>41802.472608226497</c:v>
                </c:pt>
                <c:pt idx="4565">
                  <c:v>41802.4726082337</c:v>
                </c:pt>
                <c:pt idx="4566">
                  <c:v>41802.472608240903</c:v>
                </c:pt>
                <c:pt idx="4567">
                  <c:v>41802.472608247997</c:v>
                </c:pt>
                <c:pt idx="4568">
                  <c:v>41802.472608255201</c:v>
                </c:pt>
                <c:pt idx="4569">
                  <c:v>41802.472608262397</c:v>
                </c:pt>
                <c:pt idx="4570">
                  <c:v>41802.472619714703</c:v>
                </c:pt>
                <c:pt idx="4571">
                  <c:v>41802.472619721797</c:v>
                </c:pt>
                <c:pt idx="4572">
                  <c:v>41802.472619729</c:v>
                </c:pt>
                <c:pt idx="4573">
                  <c:v>41802.472619736203</c:v>
                </c:pt>
                <c:pt idx="4574">
                  <c:v>41802.472619743399</c:v>
                </c:pt>
                <c:pt idx="4575">
                  <c:v>41802.472619750501</c:v>
                </c:pt>
                <c:pt idx="4576">
                  <c:v>41802.472619757697</c:v>
                </c:pt>
                <c:pt idx="4577">
                  <c:v>41802.4726197649</c:v>
                </c:pt>
                <c:pt idx="4578">
                  <c:v>41802.472619772103</c:v>
                </c:pt>
                <c:pt idx="4579">
                  <c:v>41802.472619779197</c:v>
                </c:pt>
                <c:pt idx="4580">
                  <c:v>41802.472631451397</c:v>
                </c:pt>
                <c:pt idx="4581">
                  <c:v>41802.472631458601</c:v>
                </c:pt>
                <c:pt idx="4582">
                  <c:v>41802.472631465796</c:v>
                </c:pt>
                <c:pt idx="4583">
                  <c:v>41802.472631473</c:v>
                </c:pt>
                <c:pt idx="4584">
                  <c:v>41802.472631480203</c:v>
                </c:pt>
                <c:pt idx="4585">
                  <c:v>41802.472631487297</c:v>
                </c:pt>
                <c:pt idx="4586">
                  <c:v>41802.4726314945</c:v>
                </c:pt>
                <c:pt idx="4587">
                  <c:v>41802.472631501703</c:v>
                </c:pt>
                <c:pt idx="4588">
                  <c:v>41802.472631508899</c:v>
                </c:pt>
                <c:pt idx="4589">
                  <c:v>41802.472631516001</c:v>
                </c:pt>
                <c:pt idx="4590">
                  <c:v>41802.472642840999</c:v>
                </c:pt>
                <c:pt idx="4591">
                  <c:v>41802.472642848203</c:v>
                </c:pt>
                <c:pt idx="4592">
                  <c:v>41802.472642855297</c:v>
                </c:pt>
                <c:pt idx="4593">
                  <c:v>41802.4726428625</c:v>
                </c:pt>
                <c:pt idx="4594">
                  <c:v>41802.472642869703</c:v>
                </c:pt>
                <c:pt idx="4595">
                  <c:v>41802.472642876899</c:v>
                </c:pt>
                <c:pt idx="4596">
                  <c:v>41802.472642884</c:v>
                </c:pt>
                <c:pt idx="4597">
                  <c:v>41802.472642891204</c:v>
                </c:pt>
                <c:pt idx="4598">
                  <c:v>41802.472642898399</c:v>
                </c:pt>
                <c:pt idx="4599">
                  <c:v>41802.472642905603</c:v>
                </c:pt>
                <c:pt idx="4600">
                  <c:v>41802.472654381003</c:v>
                </c:pt>
                <c:pt idx="4601">
                  <c:v>41802.472654388199</c:v>
                </c:pt>
                <c:pt idx="4602">
                  <c:v>41802.472654395402</c:v>
                </c:pt>
                <c:pt idx="4603">
                  <c:v>41802.472654402503</c:v>
                </c:pt>
                <c:pt idx="4604">
                  <c:v>41802.472654409699</c:v>
                </c:pt>
                <c:pt idx="4605">
                  <c:v>41802.472654416903</c:v>
                </c:pt>
                <c:pt idx="4606">
                  <c:v>41802.472654424098</c:v>
                </c:pt>
                <c:pt idx="4607">
                  <c:v>41802.4726544312</c:v>
                </c:pt>
                <c:pt idx="4608">
                  <c:v>41802.472654438403</c:v>
                </c:pt>
                <c:pt idx="4609">
                  <c:v>41802.472654445599</c:v>
                </c:pt>
                <c:pt idx="4610">
                  <c:v>41802.472665944202</c:v>
                </c:pt>
                <c:pt idx="4611">
                  <c:v>41802.472665951303</c:v>
                </c:pt>
                <c:pt idx="4612">
                  <c:v>41802.472665958499</c:v>
                </c:pt>
                <c:pt idx="4613">
                  <c:v>41802.472665965703</c:v>
                </c:pt>
                <c:pt idx="4614">
                  <c:v>41802.472665972899</c:v>
                </c:pt>
                <c:pt idx="4615">
                  <c:v>41802.47266598</c:v>
                </c:pt>
                <c:pt idx="4616">
                  <c:v>41802.472665987203</c:v>
                </c:pt>
                <c:pt idx="4617">
                  <c:v>41802.472665994399</c:v>
                </c:pt>
                <c:pt idx="4618">
                  <c:v>41802.472666001602</c:v>
                </c:pt>
                <c:pt idx="4619">
                  <c:v>41802.472666008704</c:v>
                </c:pt>
                <c:pt idx="4620">
                  <c:v>41802.4726777041</c:v>
                </c:pt>
                <c:pt idx="4621">
                  <c:v>41802.472677711303</c:v>
                </c:pt>
                <c:pt idx="4622">
                  <c:v>41802.472677718397</c:v>
                </c:pt>
                <c:pt idx="4623">
                  <c:v>41802.4726777256</c:v>
                </c:pt>
                <c:pt idx="4624">
                  <c:v>41802.472677732803</c:v>
                </c:pt>
                <c:pt idx="4625">
                  <c:v>41802.472677739999</c:v>
                </c:pt>
                <c:pt idx="4626">
                  <c:v>41802.472677747202</c:v>
                </c:pt>
                <c:pt idx="4627">
                  <c:v>41802.472677754296</c:v>
                </c:pt>
                <c:pt idx="4628">
                  <c:v>41802.4726777615</c:v>
                </c:pt>
                <c:pt idx="4629">
                  <c:v>41802.472677768703</c:v>
                </c:pt>
                <c:pt idx="4630">
                  <c:v>41802.472689244103</c:v>
                </c:pt>
                <c:pt idx="4631">
                  <c:v>41802.472689251299</c:v>
                </c:pt>
                <c:pt idx="4632">
                  <c:v>41802.472689258502</c:v>
                </c:pt>
                <c:pt idx="4633">
                  <c:v>41802.472689265604</c:v>
                </c:pt>
                <c:pt idx="4634">
                  <c:v>41802.472689272799</c:v>
                </c:pt>
                <c:pt idx="4635">
                  <c:v>41802.472689280003</c:v>
                </c:pt>
                <c:pt idx="4636">
                  <c:v>41802.472689287199</c:v>
                </c:pt>
                <c:pt idx="4637">
                  <c:v>41802.4726892943</c:v>
                </c:pt>
                <c:pt idx="4638">
                  <c:v>41802.472689301503</c:v>
                </c:pt>
                <c:pt idx="4639">
                  <c:v>41802.472689308699</c:v>
                </c:pt>
                <c:pt idx="4640">
                  <c:v>41802.472700807302</c:v>
                </c:pt>
                <c:pt idx="4641">
                  <c:v>41802.472700814396</c:v>
                </c:pt>
                <c:pt idx="4642">
                  <c:v>41802.4727008216</c:v>
                </c:pt>
                <c:pt idx="4643">
                  <c:v>41802.472700828803</c:v>
                </c:pt>
                <c:pt idx="4644">
                  <c:v>41802.472700835999</c:v>
                </c:pt>
                <c:pt idx="4645">
                  <c:v>41802.472700843202</c:v>
                </c:pt>
                <c:pt idx="4646">
                  <c:v>41802.472700850303</c:v>
                </c:pt>
                <c:pt idx="4647">
                  <c:v>41802.472700857499</c:v>
                </c:pt>
                <c:pt idx="4648">
                  <c:v>41802.472700864702</c:v>
                </c:pt>
                <c:pt idx="4649">
                  <c:v>41802.472700871898</c:v>
                </c:pt>
                <c:pt idx="4650">
                  <c:v>41802.472712347299</c:v>
                </c:pt>
                <c:pt idx="4651">
                  <c:v>41802.472712354502</c:v>
                </c:pt>
                <c:pt idx="4652">
                  <c:v>41802.472712361603</c:v>
                </c:pt>
                <c:pt idx="4653">
                  <c:v>41802.472712368799</c:v>
                </c:pt>
                <c:pt idx="4654">
                  <c:v>41802.472712376002</c:v>
                </c:pt>
                <c:pt idx="4655">
                  <c:v>41802.472712383198</c:v>
                </c:pt>
                <c:pt idx="4656">
                  <c:v>41802.472712390299</c:v>
                </c:pt>
                <c:pt idx="4657">
                  <c:v>41802.472712397503</c:v>
                </c:pt>
                <c:pt idx="4658">
                  <c:v>41802.472712404699</c:v>
                </c:pt>
                <c:pt idx="4659">
                  <c:v>41802.472712411902</c:v>
                </c:pt>
                <c:pt idx="4660">
                  <c:v>41802.4727238989</c:v>
                </c:pt>
                <c:pt idx="4661">
                  <c:v>41802.472723906001</c:v>
                </c:pt>
                <c:pt idx="4662">
                  <c:v>41802.472723913197</c:v>
                </c:pt>
                <c:pt idx="4663">
                  <c:v>41802.4727239204</c:v>
                </c:pt>
                <c:pt idx="4664">
                  <c:v>41802.472723927604</c:v>
                </c:pt>
                <c:pt idx="4665">
                  <c:v>41802.472723934698</c:v>
                </c:pt>
                <c:pt idx="4666">
                  <c:v>41802.472723941901</c:v>
                </c:pt>
                <c:pt idx="4667">
                  <c:v>41802.472723949097</c:v>
                </c:pt>
                <c:pt idx="4668">
                  <c:v>41802.4727239563</c:v>
                </c:pt>
                <c:pt idx="4669">
                  <c:v>41802.472723963401</c:v>
                </c:pt>
                <c:pt idx="4670">
                  <c:v>41802.472735450501</c:v>
                </c:pt>
                <c:pt idx="4671">
                  <c:v>41802.472735457603</c:v>
                </c:pt>
                <c:pt idx="4672">
                  <c:v>41802.472735464798</c:v>
                </c:pt>
                <c:pt idx="4673">
                  <c:v>41802.472735472002</c:v>
                </c:pt>
                <c:pt idx="4674">
                  <c:v>41802.472735479198</c:v>
                </c:pt>
                <c:pt idx="4675">
                  <c:v>41802.472735486299</c:v>
                </c:pt>
                <c:pt idx="4676">
                  <c:v>41802.472735493502</c:v>
                </c:pt>
                <c:pt idx="4677">
                  <c:v>41802.472735500698</c:v>
                </c:pt>
                <c:pt idx="4678">
                  <c:v>41802.472735507901</c:v>
                </c:pt>
                <c:pt idx="4679">
                  <c:v>41802.472735515003</c:v>
                </c:pt>
                <c:pt idx="4680">
                  <c:v>41802.472747036802</c:v>
                </c:pt>
                <c:pt idx="4681">
                  <c:v>41802.472747043903</c:v>
                </c:pt>
                <c:pt idx="4682">
                  <c:v>41802.472747051099</c:v>
                </c:pt>
                <c:pt idx="4683">
                  <c:v>41802.472747058302</c:v>
                </c:pt>
                <c:pt idx="4684">
                  <c:v>41802.472747065498</c:v>
                </c:pt>
                <c:pt idx="4685">
                  <c:v>41802.472747072599</c:v>
                </c:pt>
                <c:pt idx="4686">
                  <c:v>41802.472747079803</c:v>
                </c:pt>
                <c:pt idx="4687">
                  <c:v>41802.472747086998</c:v>
                </c:pt>
                <c:pt idx="4688">
                  <c:v>41802.472747094202</c:v>
                </c:pt>
                <c:pt idx="4689">
                  <c:v>41802.472747101303</c:v>
                </c:pt>
                <c:pt idx="4690">
                  <c:v>41802.472758576798</c:v>
                </c:pt>
                <c:pt idx="4691">
                  <c:v>41802.472758584001</c:v>
                </c:pt>
                <c:pt idx="4692">
                  <c:v>41802.472758591102</c:v>
                </c:pt>
                <c:pt idx="4693">
                  <c:v>41802.472758598298</c:v>
                </c:pt>
                <c:pt idx="4694">
                  <c:v>41802.472758605501</c:v>
                </c:pt>
                <c:pt idx="4695">
                  <c:v>41802.472758612697</c:v>
                </c:pt>
                <c:pt idx="4696">
                  <c:v>41802.472758619799</c:v>
                </c:pt>
                <c:pt idx="4697">
                  <c:v>41802.472758627002</c:v>
                </c:pt>
                <c:pt idx="4698">
                  <c:v>41802.472758634198</c:v>
                </c:pt>
                <c:pt idx="4699">
                  <c:v>41802.472758641401</c:v>
                </c:pt>
                <c:pt idx="4700">
                  <c:v>41802.472770139902</c:v>
                </c:pt>
                <c:pt idx="4701">
                  <c:v>41802.472770147098</c:v>
                </c:pt>
                <c:pt idx="4702">
                  <c:v>41802.472770154302</c:v>
                </c:pt>
                <c:pt idx="4703">
                  <c:v>41802.472770161497</c:v>
                </c:pt>
                <c:pt idx="4704">
                  <c:v>41802.472770168599</c:v>
                </c:pt>
                <c:pt idx="4705">
                  <c:v>41802.472770175802</c:v>
                </c:pt>
                <c:pt idx="4706">
                  <c:v>41802.472770182998</c:v>
                </c:pt>
                <c:pt idx="4707">
                  <c:v>41802.472770190201</c:v>
                </c:pt>
                <c:pt idx="4708">
                  <c:v>41802.472770197302</c:v>
                </c:pt>
                <c:pt idx="4709">
                  <c:v>41802.472770204498</c:v>
                </c:pt>
                <c:pt idx="4710">
                  <c:v>41802.472781679899</c:v>
                </c:pt>
                <c:pt idx="4711">
                  <c:v>41802.472781687102</c:v>
                </c:pt>
                <c:pt idx="4712">
                  <c:v>41802.472781694298</c:v>
                </c:pt>
                <c:pt idx="4713">
                  <c:v>41802.472781701501</c:v>
                </c:pt>
                <c:pt idx="4714">
                  <c:v>41802.472781708697</c:v>
                </c:pt>
                <c:pt idx="4715">
                  <c:v>41802.472781715798</c:v>
                </c:pt>
                <c:pt idx="4716">
                  <c:v>41802.472781723001</c:v>
                </c:pt>
                <c:pt idx="4717">
                  <c:v>41802.472781730197</c:v>
                </c:pt>
                <c:pt idx="4718">
                  <c:v>41802.472781737401</c:v>
                </c:pt>
                <c:pt idx="4719">
                  <c:v>41802.472781744502</c:v>
                </c:pt>
                <c:pt idx="4720">
                  <c:v>41802.472793266301</c:v>
                </c:pt>
                <c:pt idx="4721">
                  <c:v>41802.472793273402</c:v>
                </c:pt>
                <c:pt idx="4722">
                  <c:v>41802.472793280598</c:v>
                </c:pt>
                <c:pt idx="4723">
                  <c:v>41802.472793287801</c:v>
                </c:pt>
                <c:pt idx="4724">
                  <c:v>41802.472793294997</c:v>
                </c:pt>
                <c:pt idx="4725">
                  <c:v>41802.472793302099</c:v>
                </c:pt>
                <c:pt idx="4726">
                  <c:v>41802.472793309302</c:v>
                </c:pt>
                <c:pt idx="4727">
                  <c:v>41802.472793316498</c:v>
                </c:pt>
                <c:pt idx="4728">
                  <c:v>41802.472793323701</c:v>
                </c:pt>
                <c:pt idx="4729">
                  <c:v>41802.472793330802</c:v>
                </c:pt>
                <c:pt idx="4730">
                  <c:v>41802.472804956698</c:v>
                </c:pt>
                <c:pt idx="4731">
                  <c:v>41802.472804963902</c:v>
                </c:pt>
                <c:pt idx="4732">
                  <c:v>41802.472804971098</c:v>
                </c:pt>
                <c:pt idx="4733">
                  <c:v>41802.472804978301</c:v>
                </c:pt>
                <c:pt idx="4734">
                  <c:v>41802.472804985402</c:v>
                </c:pt>
                <c:pt idx="4735">
                  <c:v>41802.472804992598</c:v>
                </c:pt>
                <c:pt idx="4736">
                  <c:v>41802.472804999801</c:v>
                </c:pt>
                <c:pt idx="4737">
                  <c:v>41802.472805006997</c:v>
                </c:pt>
                <c:pt idx="4738">
                  <c:v>41802.472805014098</c:v>
                </c:pt>
                <c:pt idx="4739">
                  <c:v>41802.472805021302</c:v>
                </c:pt>
                <c:pt idx="4740">
                  <c:v>41802.472816543101</c:v>
                </c:pt>
                <c:pt idx="4741">
                  <c:v>41802.472816550202</c:v>
                </c:pt>
                <c:pt idx="4742">
                  <c:v>41802.472816557398</c:v>
                </c:pt>
                <c:pt idx="4743">
                  <c:v>41802.472816564601</c:v>
                </c:pt>
                <c:pt idx="4744">
                  <c:v>41802.472816571797</c:v>
                </c:pt>
                <c:pt idx="4745">
                  <c:v>41802.472816578898</c:v>
                </c:pt>
                <c:pt idx="4746">
                  <c:v>41802.472816586102</c:v>
                </c:pt>
                <c:pt idx="4747">
                  <c:v>41802.472816593297</c:v>
                </c:pt>
                <c:pt idx="4748">
                  <c:v>41802.472816600501</c:v>
                </c:pt>
                <c:pt idx="4749">
                  <c:v>41802.472816607602</c:v>
                </c:pt>
                <c:pt idx="4750">
                  <c:v>41802.4728280946</c:v>
                </c:pt>
                <c:pt idx="4751">
                  <c:v>41802.472828101803</c:v>
                </c:pt>
                <c:pt idx="4752">
                  <c:v>41802.472828108999</c:v>
                </c:pt>
                <c:pt idx="4753">
                  <c:v>41802.472828116202</c:v>
                </c:pt>
                <c:pt idx="4754">
                  <c:v>41802.472828123296</c:v>
                </c:pt>
                <c:pt idx="4755">
                  <c:v>41802.4728281305</c:v>
                </c:pt>
                <c:pt idx="4756">
                  <c:v>41802.472828137703</c:v>
                </c:pt>
                <c:pt idx="4757">
                  <c:v>41802.472828144899</c:v>
                </c:pt>
                <c:pt idx="4758">
                  <c:v>41802.472828152</c:v>
                </c:pt>
                <c:pt idx="4759">
                  <c:v>41802.472828159203</c:v>
                </c:pt>
                <c:pt idx="4760">
                  <c:v>41802.472839657799</c:v>
                </c:pt>
                <c:pt idx="4761">
                  <c:v>41802.472839665003</c:v>
                </c:pt>
                <c:pt idx="4762">
                  <c:v>41802.472839672198</c:v>
                </c:pt>
                <c:pt idx="4763">
                  <c:v>41802.4728396793</c:v>
                </c:pt>
                <c:pt idx="4764">
                  <c:v>41802.472839686503</c:v>
                </c:pt>
                <c:pt idx="4765">
                  <c:v>41802.472839693699</c:v>
                </c:pt>
                <c:pt idx="4766">
                  <c:v>41802.472839700902</c:v>
                </c:pt>
                <c:pt idx="4767">
                  <c:v>41802.472839708003</c:v>
                </c:pt>
                <c:pt idx="4768">
                  <c:v>41802.472839715199</c:v>
                </c:pt>
                <c:pt idx="4769">
                  <c:v>41802.472839722403</c:v>
                </c:pt>
                <c:pt idx="4770">
                  <c:v>41802.472851209401</c:v>
                </c:pt>
                <c:pt idx="4771">
                  <c:v>41802.472851216597</c:v>
                </c:pt>
                <c:pt idx="4772">
                  <c:v>41802.472851223698</c:v>
                </c:pt>
                <c:pt idx="4773">
                  <c:v>41802.472851230901</c:v>
                </c:pt>
                <c:pt idx="4774">
                  <c:v>41802.472851238097</c:v>
                </c:pt>
                <c:pt idx="4775">
                  <c:v>41802.4728512453</c:v>
                </c:pt>
                <c:pt idx="4776">
                  <c:v>41802.472851252402</c:v>
                </c:pt>
                <c:pt idx="4777">
                  <c:v>41802.472851259598</c:v>
                </c:pt>
                <c:pt idx="4778">
                  <c:v>41802.472851266801</c:v>
                </c:pt>
                <c:pt idx="4779">
                  <c:v>41802.472851273997</c:v>
                </c:pt>
                <c:pt idx="4780">
                  <c:v>41802.472862772498</c:v>
                </c:pt>
                <c:pt idx="4781">
                  <c:v>41802.472862779701</c:v>
                </c:pt>
                <c:pt idx="4782">
                  <c:v>41802.472862786897</c:v>
                </c:pt>
                <c:pt idx="4783">
                  <c:v>41802.4728627941</c:v>
                </c:pt>
                <c:pt idx="4784">
                  <c:v>41802.472862801304</c:v>
                </c:pt>
                <c:pt idx="4785">
                  <c:v>41802.472862808398</c:v>
                </c:pt>
                <c:pt idx="4786">
                  <c:v>41802.472862815601</c:v>
                </c:pt>
                <c:pt idx="4787">
                  <c:v>41802.472862822797</c:v>
                </c:pt>
                <c:pt idx="4788">
                  <c:v>41802.47286283</c:v>
                </c:pt>
                <c:pt idx="4789">
                  <c:v>41802.472862837101</c:v>
                </c:pt>
                <c:pt idx="4790">
                  <c:v>41802.472874324099</c:v>
                </c:pt>
                <c:pt idx="4791">
                  <c:v>41802.472874331303</c:v>
                </c:pt>
                <c:pt idx="4792">
                  <c:v>41802.472874338499</c:v>
                </c:pt>
                <c:pt idx="4793">
                  <c:v>41802.472874345702</c:v>
                </c:pt>
                <c:pt idx="4794">
                  <c:v>41802.472874352803</c:v>
                </c:pt>
                <c:pt idx="4795">
                  <c:v>41802.472874359999</c:v>
                </c:pt>
                <c:pt idx="4796">
                  <c:v>41802.472874367202</c:v>
                </c:pt>
                <c:pt idx="4797">
                  <c:v>41802.472874374398</c:v>
                </c:pt>
                <c:pt idx="4798">
                  <c:v>41802.472874381499</c:v>
                </c:pt>
                <c:pt idx="4799">
                  <c:v>41802.472874388703</c:v>
                </c:pt>
                <c:pt idx="4800">
                  <c:v>41802.472885875701</c:v>
                </c:pt>
                <c:pt idx="4801">
                  <c:v>41802.472885882897</c:v>
                </c:pt>
                <c:pt idx="4802">
                  <c:v>41802.4728858901</c:v>
                </c:pt>
                <c:pt idx="4803">
                  <c:v>41802.472885897303</c:v>
                </c:pt>
                <c:pt idx="4804">
                  <c:v>41802.472885904397</c:v>
                </c:pt>
                <c:pt idx="4805">
                  <c:v>41802.4728859116</c:v>
                </c:pt>
                <c:pt idx="4806">
                  <c:v>41802.472885918804</c:v>
                </c:pt>
                <c:pt idx="4807">
                  <c:v>41802.472885925999</c:v>
                </c:pt>
                <c:pt idx="4808">
                  <c:v>41802.472885933101</c:v>
                </c:pt>
                <c:pt idx="4809">
                  <c:v>41802.472885940297</c:v>
                </c:pt>
                <c:pt idx="4810">
                  <c:v>41802.472897427302</c:v>
                </c:pt>
                <c:pt idx="4811">
                  <c:v>41802.472897434498</c:v>
                </c:pt>
                <c:pt idx="4812">
                  <c:v>41802.472897441701</c:v>
                </c:pt>
                <c:pt idx="4813">
                  <c:v>41802.472897448803</c:v>
                </c:pt>
                <c:pt idx="4814">
                  <c:v>41802.472897455998</c:v>
                </c:pt>
                <c:pt idx="4815">
                  <c:v>41802.472897463202</c:v>
                </c:pt>
                <c:pt idx="4816">
                  <c:v>41802.472897470398</c:v>
                </c:pt>
                <c:pt idx="4817">
                  <c:v>41802.472897477499</c:v>
                </c:pt>
                <c:pt idx="4818">
                  <c:v>41802.472897484702</c:v>
                </c:pt>
                <c:pt idx="4819">
                  <c:v>41802.472897491898</c:v>
                </c:pt>
                <c:pt idx="4820">
                  <c:v>41802.472909152501</c:v>
                </c:pt>
                <c:pt idx="4821">
                  <c:v>41802.472909159696</c:v>
                </c:pt>
                <c:pt idx="4822">
                  <c:v>41802.4729091669</c:v>
                </c:pt>
                <c:pt idx="4823">
                  <c:v>41802.472909174001</c:v>
                </c:pt>
                <c:pt idx="4824">
                  <c:v>41802.472909181197</c:v>
                </c:pt>
                <c:pt idx="4825">
                  <c:v>41802.4729091884</c:v>
                </c:pt>
                <c:pt idx="4826">
                  <c:v>41802.472909195603</c:v>
                </c:pt>
                <c:pt idx="4827">
                  <c:v>41802.472909202697</c:v>
                </c:pt>
                <c:pt idx="4828">
                  <c:v>41802.472909209901</c:v>
                </c:pt>
                <c:pt idx="4829">
                  <c:v>41802.472909217096</c:v>
                </c:pt>
                <c:pt idx="4830">
                  <c:v>41802.472920704102</c:v>
                </c:pt>
                <c:pt idx="4831">
                  <c:v>41802.472920711298</c:v>
                </c:pt>
                <c:pt idx="4832">
                  <c:v>41802.472920718501</c:v>
                </c:pt>
                <c:pt idx="4833">
                  <c:v>41802.472920725602</c:v>
                </c:pt>
                <c:pt idx="4834">
                  <c:v>41802.472920732798</c:v>
                </c:pt>
                <c:pt idx="4835">
                  <c:v>41802.472920740001</c:v>
                </c:pt>
                <c:pt idx="4836">
                  <c:v>41802.472920747197</c:v>
                </c:pt>
                <c:pt idx="4837">
                  <c:v>41802.472920754299</c:v>
                </c:pt>
                <c:pt idx="4838">
                  <c:v>41802.472920761502</c:v>
                </c:pt>
                <c:pt idx="4839">
                  <c:v>41802.472920768698</c:v>
                </c:pt>
                <c:pt idx="4840">
                  <c:v>41802.472932267301</c:v>
                </c:pt>
                <c:pt idx="4841">
                  <c:v>41802.472932274402</c:v>
                </c:pt>
                <c:pt idx="4842">
                  <c:v>41802.472932281598</c:v>
                </c:pt>
                <c:pt idx="4843">
                  <c:v>41802.472932288802</c:v>
                </c:pt>
                <c:pt idx="4844">
                  <c:v>41802.472932295997</c:v>
                </c:pt>
                <c:pt idx="4845">
                  <c:v>41802.472932303099</c:v>
                </c:pt>
                <c:pt idx="4846">
                  <c:v>41802.472932310302</c:v>
                </c:pt>
                <c:pt idx="4847">
                  <c:v>41802.472932317498</c:v>
                </c:pt>
                <c:pt idx="4848">
                  <c:v>41802.472932324701</c:v>
                </c:pt>
                <c:pt idx="4849">
                  <c:v>41802.472932331802</c:v>
                </c:pt>
                <c:pt idx="4850">
                  <c:v>41802.472943842004</c:v>
                </c:pt>
                <c:pt idx="4851">
                  <c:v>41802.4729438492</c:v>
                </c:pt>
                <c:pt idx="4852">
                  <c:v>41802.472943856403</c:v>
                </c:pt>
                <c:pt idx="4853">
                  <c:v>41802.472943863497</c:v>
                </c:pt>
                <c:pt idx="4854">
                  <c:v>41802.4729438707</c:v>
                </c:pt>
                <c:pt idx="4855">
                  <c:v>41802.472943877903</c:v>
                </c:pt>
                <c:pt idx="4856">
                  <c:v>41802.472943885099</c:v>
                </c:pt>
                <c:pt idx="4857">
                  <c:v>41802.4729438922</c:v>
                </c:pt>
                <c:pt idx="4858">
                  <c:v>41802.472943899404</c:v>
                </c:pt>
                <c:pt idx="4859">
                  <c:v>41802.4729439066</c:v>
                </c:pt>
                <c:pt idx="4860">
                  <c:v>41802.472955370402</c:v>
                </c:pt>
                <c:pt idx="4861">
                  <c:v>41802.472955377598</c:v>
                </c:pt>
                <c:pt idx="4862">
                  <c:v>41802.472955384801</c:v>
                </c:pt>
                <c:pt idx="4863">
                  <c:v>41802.472955391997</c:v>
                </c:pt>
                <c:pt idx="4864">
                  <c:v>41802.472955399098</c:v>
                </c:pt>
                <c:pt idx="4865">
                  <c:v>41802.472955406301</c:v>
                </c:pt>
                <c:pt idx="4866">
                  <c:v>41802.472955413497</c:v>
                </c:pt>
                <c:pt idx="4867">
                  <c:v>41802.472955420701</c:v>
                </c:pt>
                <c:pt idx="4868">
                  <c:v>41802.472955427802</c:v>
                </c:pt>
                <c:pt idx="4869">
                  <c:v>41802.472955434998</c:v>
                </c:pt>
                <c:pt idx="4870">
                  <c:v>41802.472966945199</c:v>
                </c:pt>
                <c:pt idx="4871">
                  <c:v>41802.472966952402</c:v>
                </c:pt>
                <c:pt idx="4872">
                  <c:v>41802.472966959504</c:v>
                </c:pt>
                <c:pt idx="4873">
                  <c:v>41802.472966966699</c:v>
                </c:pt>
                <c:pt idx="4874">
                  <c:v>41802.472966973903</c:v>
                </c:pt>
                <c:pt idx="4875">
                  <c:v>41802.472966981099</c:v>
                </c:pt>
                <c:pt idx="4876">
                  <c:v>41802.4729669882</c:v>
                </c:pt>
                <c:pt idx="4877">
                  <c:v>41802.472966995403</c:v>
                </c:pt>
                <c:pt idx="4878">
                  <c:v>41802.472967002599</c:v>
                </c:pt>
                <c:pt idx="4879">
                  <c:v>41802.472967009802</c:v>
                </c:pt>
                <c:pt idx="4880">
                  <c:v>41802.472978485202</c:v>
                </c:pt>
                <c:pt idx="4881">
                  <c:v>41802.472978492398</c:v>
                </c:pt>
                <c:pt idx="4882">
                  <c:v>41802.4729784995</c:v>
                </c:pt>
                <c:pt idx="4883">
                  <c:v>41802.472978506703</c:v>
                </c:pt>
                <c:pt idx="4884">
                  <c:v>41802.472978513899</c:v>
                </c:pt>
                <c:pt idx="4885">
                  <c:v>41802.472978521102</c:v>
                </c:pt>
                <c:pt idx="4886">
                  <c:v>41802.472978528203</c:v>
                </c:pt>
                <c:pt idx="4887">
                  <c:v>41802.472978535399</c:v>
                </c:pt>
                <c:pt idx="4888">
                  <c:v>41802.472978542603</c:v>
                </c:pt>
                <c:pt idx="4889">
                  <c:v>41802.472978549798</c:v>
                </c:pt>
                <c:pt idx="4890">
                  <c:v>41802.472990059898</c:v>
                </c:pt>
                <c:pt idx="4891">
                  <c:v>41802.472990067101</c:v>
                </c:pt>
                <c:pt idx="4892">
                  <c:v>41802.472990074297</c:v>
                </c:pt>
                <c:pt idx="4893">
                  <c:v>41802.4729900815</c:v>
                </c:pt>
                <c:pt idx="4894">
                  <c:v>41802.472990088601</c:v>
                </c:pt>
                <c:pt idx="4895">
                  <c:v>41802.472990095797</c:v>
                </c:pt>
                <c:pt idx="4896">
                  <c:v>41802.472990103</c:v>
                </c:pt>
                <c:pt idx="4897">
                  <c:v>41802.472990110196</c:v>
                </c:pt>
                <c:pt idx="4898">
                  <c:v>41802.472990117298</c:v>
                </c:pt>
                <c:pt idx="4899">
                  <c:v>41802.472990124501</c:v>
                </c:pt>
                <c:pt idx="4900">
                  <c:v>41802.473001634702</c:v>
                </c:pt>
                <c:pt idx="4901">
                  <c:v>41802.473001641803</c:v>
                </c:pt>
                <c:pt idx="4902">
                  <c:v>41802.473001648999</c:v>
                </c:pt>
                <c:pt idx="4903">
                  <c:v>41802.473001656203</c:v>
                </c:pt>
                <c:pt idx="4904">
                  <c:v>41802.473001663398</c:v>
                </c:pt>
                <c:pt idx="4905">
                  <c:v>41802.4730016705</c:v>
                </c:pt>
                <c:pt idx="4906">
                  <c:v>41802.473001677703</c:v>
                </c:pt>
                <c:pt idx="4907">
                  <c:v>41802.473001684899</c:v>
                </c:pt>
                <c:pt idx="4908">
                  <c:v>41802.473001692102</c:v>
                </c:pt>
                <c:pt idx="4909">
                  <c:v>41802.473001699203</c:v>
                </c:pt>
                <c:pt idx="4910">
                  <c:v>41802.473013186202</c:v>
                </c:pt>
                <c:pt idx="4911">
                  <c:v>41802.473013193397</c:v>
                </c:pt>
                <c:pt idx="4912">
                  <c:v>41802.473013200601</c:v>
                </c:pt>
                <c:pt idx="4913">
                  <c:v>41802.473013207797</c:v>
                </c:pt>
                <c:pt idx="4914">
                  <c:v>41802.473013214898</c:v>
                </c:pt>
                <c:pt idx="4915">
                  <c:v>41802.473013222101</c:v>
                </c:pt>
                <c:pt idx="4916">
                  <c:v>41802.473013229297</c:v>
                </c:pt>
                <c:pt idx="4917">
                  <c:v>41802.4730132365</c:v>
                </c:pt>
                <c:pt idx="4918">
                  <c:v>41802.473013243703</c:v>
                </c:pt>
                <c:pt idx="4919">
                  <c:v>41802.473013250798</c:v>
                </c:pt>
                <c:pt idx="4920">
                  <c:v>41802.473024749401</c:v>
                </c:pt>
                <c:pt idx="4921">
                  <c:v>41802.473024756597</c:v>
                </c:pt>
                <c:pt idx="4922">
                  <c:v>41802.4730247638</c:v>
                </c:pt>
                <c:pt idx="4923">
                  <c:v>41802.473024770901</c:v>
                </c:pt>
                <c:pt idx="4924">
                  <c:v>41802.473024778097</c:v>
                </c:pt>
                <c:pt idx="4925">
                  <c:v>41802.4730247853</c:v>
                </c:pt>
                <c:pt idx="4926">
                  <c:v>41802.473024792504</c:v>
                </c:pt>
                <c:pt idx="4927">
                  <c:v>41802.473024799598</c:v>
                </c:pt>
                <c:pt idx="4928">
                  <c:v>41802.473024806801</c:v>
                </c:pt>
                <c:pt idx="4929">
                  <c:v>41802.473024813997</c:v>
                </c:pt>
                <c:pt idx="4930">
                  <c:v>41802.473036428302</c:v>
                </c:pt>
                <c:pt idx="4931">
                  <c:v>41802.473036435498</c:v>
                </c:pt>
                <c:pt idx="4932">
                  <c:v>41802.473036442701</c:v>
                </c:pt>
                <c:pt idx="4933">
                  <c:v>41802.473036449803</c:v>
                </c:pt>
                <c:pt idx="4934">
                  <c:v>41802.473036456999</c:v>
                </c:pt>
                <c:pt idx="4935">
                  <c:v>41802.473036464202</c:v>
                </c:pt>
                <c:pt idx="4936">
                  <c:v>41802.473036471398</c:v>
                </c:pt>
                <c:pt idx="4937">
                  <c:v>41802.473036478601</c:v>
                </c:pt>
                <c:pt idx="4938">
                  <c:v>41802.473036485702</c:v>
                </c:pt>
                <c:pt idx="4939">
                  <c:v>41802.473036492898</c:v>
                </c:pt>
                <c:pt idx="4940">
                  <c:v>41802.473048026201</c:v>
                </c:pt>
                <c:pt idx="4941">
                  <c:v>41802.473048033396</c:v>
                </c:pt>
                <c:pt idx="4942">
                  <c:v>41802.473048040498</c:v>
                </c:pt>
                <c:pt idx="4943">
                  <c:v>41802.473048047701</c:v>
                </c:pt>
                <c:pt idx="4944">
                  <c:v>41802.473048054897</c:v>
                </c:pt>
                <c:pt idx="4945">
                  <c:v>41802.4730480621</c:v>
                </c:pt>
                <c:pt idx="4946">
                  <c:v>41802.473048069303</c:v>
                </c:pt>
                <c:pt idx="4947">
                  <c:v>41802.473048076397</c:v>
                </c:pt>
                <c:pt idx="4948">
                  <c:v>41802.473048083601</c:v>
                </c:pt>
                <c:pt idx="4949">
                  <c:v>41802.473048090797</c:v>
                </c:pt>
                <c:pt idx="4950">
                  <c:v>41802.473059554599</c:v>
                </c:pt>
                <c:pt idx="4951">
                  <c:v>41802.473059561802</c:v>
                </c:pt>
                <c:pt idx="4952">
                  <c:v>41802.473059568998</c:v>
                </c:pt>
                <c:pt idx="4953">
                  <c:v>41802.473059576201</c:v>
                </c:pt>
                <c:pt idx="4954">
                  <c:v>41802.473059583303</c:v>
                </c:pt>
                <c:pt idx="4955">
                  <c:v>41802.473059590498</c:v>
                </c:pt>
                <c:pt idx="4956">
                  <c:v>41802.473059597702</c:v>
                </c:pt>
                <c:pt idx="4957">
                  <c:v>41802.473059604898</c:v>
                </c:pt>
                <c:pt idx="4958">
                  <c:v>41802.473059611999</c:v>
                </c:pt>
                <c:pt idx="4959">
                  <c:v>41802.473059619202</c:v>
                </c:pt>
                <c:pt idx="4960">
                  <c:v>41802.473071117798</c:v>
                </c:pt>
                <c:pt idx="4961">
                  <c:v>41802.473071125001</c:v>
                </c:pt>
                <c:pt idx="4962">
                  <c:v>41802.473071132197</c:v>
                </c:pt>
                <c:pt idx="4963">
                  <c:v>41802.473071139299</c:v>
                </c:pt>
                <c:pt idx="4964">
                  <c:v>41802.473071146502</c:v>
                </c:pt>
                <c:pt idx="4965">
                  <c:v>41802.473071153698</c:v>
                </c:pt>
                <c:pt idx="4966">
                  <c:v>41802.473071160901</c:v>
                </c:pt>
                <c:pt idx="4967">
                  <c:v>41802.473071168002</c:v>
                </c:pt>
                <c:pt idx="4968">
                  <c:v>41802.473071175198</c:v>
                </c:pt>
                <c:pt idx="4969">
                  <c:v>41802.473071182401</c:v>
                </c:pt>
                <c:pt idx="4970">
                  <c:v>41802.473082657802</c:v>
                </c:pt>
                <c:pt idx="4971">
                  <c:v>41802.473082664997</c:v>
                </c:pt>
                <c:pt idx="4972">
                  <c:v>41802.473082672201</c:v>
                </c:pt>
                <c:pt idx="4973">
                  <c:v>41802.473082679302</c:v>
                </c:pt>
                <c:pt idx="4974">
                  <c:v>41802.473082686498</c:v>
                </c:pt>
                <c:pt idx="4975">
                  <c:v>41802.473082693701</c:v>
                </c:pt>
                <c:pt idx="4976">
                  <c:v>41802.473082700897</c:v>
                </c:pt>
                <c:pt idx="4977">
                  <c:v>41802.473082707998</c:v>
                </c:pt>
                <c:pt idx="4978">
                  <c:v>41802.473082715202</c:v>
                </c:pt>
                <c:pt idx="4979">
                  <c:v>41802.473082722398</c:v>
                </c:pt>
                <c:pt idx="4980">
                  <c:v>41802.473094244102</c:v>
                </c:pt>
                <c:pt idx="4981">
                  <c:v>41802.473094251298</c:v>
                </c:pt>
                <c:pt idx="4982">
                  <c:v>41802.473094258501</c:v>
                </c:pt>
                <c:pt idx="4983">
                  <c:v>41802.473094265602</c:v>
                </c:pt>
                <c:pt idx="4984">
                  <c:v>41802.473094272798</c:v>
                </c:pt>
                <c:pt idx="4985">
                  <c:v>41802.473094280002</c:v>
                </c:pt>
                <c:pt idx="4986">
                  <c:v>41802.473094287197</c:v>
                </c:pt>
                <c:pt idx="4987">
                  <c:v>41802.473094294299</c:v>
                </c:pt>
                <c:pt idx="4988">
                  <c:v>41802.473094301502</c:v>
                </c:pt>
                <c:pt idx="4989">
                  <c:v>41802.473094308698</c:v>
                </c:pt>
                <c:pt idx="4990">
                  <c:v>41802.473105784098</c:v>
                </c:pt>
                <c:pt idx="4991">
                  <c:v>41802.473105791301</c:v>
                </c:pt>
                <c:pt idx="4992">
                  <c:v>41802.473105798497</c:v>
                </c:pt>
                <c:pt idx="4993">
                  <c:v>41802.4731058057</c:v>
                </c:pt>
                <c:pt idx="4994">
                  <c:v>41802.473105812802</c:v>
                </c:pt>
                <c:pt idx="4995">
                  <c:v>41802.473105819998</c:v>
                </c:pt>
                <c:pt idx="4996">
                  <c:v>41802.473105827201</c:v>
                </c:pt>
                <c:pt idx="4997">
                  <c:v>41802.473105834397</c:v>
                </c:pt>
                <c:pt idx="4998">
                  <c:v>41802.473105841498</c:v>
                </c:pt>
                <c:pt idx="4999">
                  <c:v>41802.473105848701</c:v>
                </c:pt>
                <c:pt idx="5000">
                  <c:v>41802.473117358903</c:v>
                </c:pt>
                <c:pt idx="5001">
                  <c:v>41802.473117365997</c:v>
                </c:pt>
                <c:pt idx="5002">
                  <c:v>41802.4731173732</c:v>
                </c:pt>
                <c:pt idx="5003">
                  <c:v>41802.473117380403</c:v>
                </c:pt>
                <c:pt idx="5004">
                  <c:v>41802.473117387599</c:v>
                </c:pt>
                <c:pt idx="5005">
                  <c:v>41802.473117394802</c:v>
                </c:pt>
                <c:pt idx="5006">
                  <c:v>41802.473117401903</c:v>
                </c:pt>
                <c:pt idx="5007">
                  <c:v>41802.473117409099</c:v>
                </c:pt>
                <c:pt idx="5008">
                  <c:v>41802.473117416303</c:v>
                </c:pt>
                <c:pt idx="5009">
                  <c:v>41802.473117423498</c:v>
                </c:pt>
                <c:pt idx="5010">
                  <c:v>41802.473128887301</c:v>
                </c:pt>
                <c:pt idx="5011">
                  <c:v>41802.473128894497</c:v>
                </c:pt>
                <c:pt idx="5012">
                  <c:v>41802.4731289017</c:v>
                </c:pt>
                <c:pt idx="5013">
                  <c:v>41802.473128908801</c:v>
                </c:pt>
                <c:pt idx="5014">
                  <c:v>41802.473128915997</c:v>
                </c:pt>
                <c:pt idx="5015">
                  <c:v>41802.4731289232</c:v>
                </c:pt>
                <c:pt idx="5016">
                  <c:v>41802.473128930404</c:v>
                </c:pt>
                <c:pt idx="5017">
                  <c:v>41802.473128937498</c:v>
                </c:pt>
                <c:pt idx="5018">
                  <c:v>41802.473128944701</c:v>
                </c:pt>
                <c:pt idx="5019">
                  <c:v>41802.473128951897</c:v>
                </c:pt>
                <c:pt idx="5020">
                  <c:v>41802.473140624097</c:v>
                </c:pt>
                <c:pt idx="5021">
                  <c:v>41802.4731406313</c:v>
                </c:pt>
                <c:pt idx="5022">
                  <c:v>41802.473140638402</c:v>
                </c:pt>
                <c:pt idx="5023">
                  <c:v>41802.473140645598</c:v>
                </c:pt>
                <c:pt idx="5024">
                  <c:v>41802.473140652801</c:v>
                </c:pt>
                <c:pt idx="5025">
                  <c:v>41802.473140659997</c:v>
                </c:pt>
                <c:pt idx="5026">
                  <c:v>41802.473140667098</c:v>
                </c:pt>
                <c:pt idx="5027">
                  <c:v>41802.473140674301</c:v>
                </c:pt>
                <c:pt idx="5028">
                  <c:v>41802.473140681497</c:v>
                </c:pt>
                <c:pt idx="5029">
                  <c:v>41802.4731406887</c:v>
                </c:pt>
                <c:pt idx="5030">
                  <c:v>41802.473152187296</c:v>
                </c:pt>
                <c:pt idx="5031">
                  <c:v>41802.473152194398</c:v>
                </c:pt>
                <c:pt idx="5032">
                  <c:v>41802.473152201601</c:v>
                </c:pt>
                <c:pt idx="5033">
                  <c:v>41802.473152208797</c:v>
                </c:pt>
                <c:pt idx="5034">
                  <c:v>41802.473152216</c:v>
                </c:pt>
                <c:pt idx="5035">
                  <c:v>41802.473152223101</c:v>
                </c:pt>
                <c:pt idx="5036">
                  <c:v>41802.473152230297</c:v>
                </c:pt>
                <c:pt idx="5037">
                  <c:v>41802.4731522375</c:v>
                </c:pt>
                <c:pt idx="5038">
                  <c:v>41802.473152244696</c:v>
                </c:pt>
                <c:pt idx="5039">
                  <c:v>41802.473152251798</c:v>
                </c:pt>
                <c:pt idx="5040">
                  <c:v>41802.473163750401</c:v>
                </c:pt>
                <c:pt idx="5041">
                  <c:v>41802.473163757597</c:v>
                </c:pt>
                <c:pt idx="5042">
                  <c:v>41802.4731637648</c:v>
                </c:pt>
                <c:pt idx="5043">
                  <c:v>41802.473163771901</c:v>
                </c:pt>
                <c:pt idx="5044">
                  <c:v>41802.473163779097</c:v>
                </c:pt>
                <c:pt idx="5045">
                  <c:v>41802.473163786301</c:v>
                </c:pt>
                <c:pt idx="5046">
                  <c:v>41802.473163793496</c:v>
                </c:pt>
                <c:pt idx="5047">
                  <c:v>41802.473163800598</c:v>
                </c:pt>
                <c:pt idx="5048">
                  <c:v>41802.473163807801</c:v>
                </c:pt>
                <c:pt idx="5049">
                  <c:v>41802.473163814997</c:v>
                </c:pt>
                <c:pt idx="5050">
                  <c:v>41802.4731753136</c:v>
                </c:pt>
                <c:pt idx="5051">
                  <c:v>41802.473175320803</c:v>
                </c:pt>
                <c:pt idx="5052">
                  <c:v>41802.473175327897</c:v>
                </c:pt>
                <c:pt idx="5053">
                  <c:v>41802.473175335101</c:v>
                </c:pt>
                <c:pt idx="5054">
                  <c:v>41802.473175342297</c:v>
                </c:pt>
                <c:pt idx="5055">
                  <c:v>41802.4731753495</c:v>
                </c:pt>
                <c:pt idx="5056">
                  <c:v>41802.473175356601</c:v>
                </c:pt>
                <c:pt idx="5057">
                  <c:v>41802.473175363797</c:v>
                </c:pt>
                <c:pt idx="5058">
                  <c:v>41802.473175371</c:v>
                </c:pt>
                <c:pt idx="5059">
                  <c:v>41802.473175378203</c:v>
                </c:pt>
                <c:pt idx="5060">
                  <c:v>41802.473186841999</c:v>
                </c:pt>
                <c:pt idx="5061">
                  <c:v>41802.473186849202</c:v>
                </c:pt>
                <c:pt idx="5062">
                  <c:v>41802.473186856398</c:v>
                </c:pt>
                <c:pt idx="5063">
                  <c:v>41802.473186863499</c:v>
                </c:pt>
                <c:pt idx="5064">
                  <c:v>41802.473186870702</c:v>
                </c:pt>
                <c:pt idx="5065">
                  <c:v>41802.473186877898</c:v>
                </c:pt>
                <c:pt idx="5066">
                  <c:v>41802.473186885101</c:v>
                </c:pt>
                <c:pt idx="5067">
                  <c:v>41802.473186892203</c:v>
                </c:pt>
                <c:pt idx="5068">
                  <c:v>41802.473186899399</c:v>
                </c:pt>
                <c:pt idx="5069">
                  <c:v>41802.473186906602</c:v>
                </c:pt>
                <c:pt idx="5070">
                  <c:v>41802.473198428299</c:v>
                </c:pt>
                <c:pt idx="5071">
                  <c:v>41802.473198435502</c:v>
                </c:pt>
                <c:pt idx="5072">
                  <c:v>41802.473198442698</c:v>
                </c:pt>
                <c:pt idx="5073">
                  <c:v>41802.473198449901</c:v>
                </c:pt>
                <c:pt idx="5074">
                  <c:v>41802.473198457003</c:v>
                </c:pt>
                <c:pt idx="5075">
                  <c:v>41802.473198464199</c:v>
                </c:pt>
                <c:pt idx="5076">
                  <c:v>41802.473198471402</c:v>
                </c:pt>
                <c:pt idx="5077">
                  <c:v>41802.473198478598</c:v>
                </c:pt>
                <c:pt idx="5078">
                  <c:v>41802.473198485699</c:v>
                </c:pt>
                <c:pt idx="5079">
                  <c:v>41802.473198492902</c:v>
                </c:pt>
                <c:pt idx="5080">
                  <c:v>41802.473209968302</c:v>
                </c:pt>
                <c:pt idx="5081">
                  <c:v>41802.473209975498</c:v>
                </c:pt>
                <c:pt idx="5082">
                  <c:v>41802.473209982702</c:v>
                </c:pt>
                <c:pt idx="5083">
                  <c:v>41802.473209989897</c:v>
                </c:pt>
                <c:pt idx="5084">
                  <c:v>41802.473209996999</c:v>
                </c:pt>
                <c:pt idx="5085">
                  <c:v>41802.473210004202</c:v>
                </c:pt>
                <c:pt idx="5086">
                  <c:v>41802.473210011398</c:v>
                </c:pt>
                <c:pt idx="5087">
                  <c:v>41802.473210018601</c:v>
                </c:pt>
                <c:pt idx="5088">
                  <c:v>41802.473210025702</c:v>
                </c:pt>
                <c:pt idx="5089">
                  <c:v>41802.473210032898</c:v>
                </c:pt>
                <c:pt idx="5090">
                  <c:v>41802.473221519896</c:v>
                </c:pt>
                <c:pt idx="5091">
                  <c:v>41802.4732215271</c:v>
                </c:pt>
                <c:pt idx="5092">
                  <c:v>41802.473221534303</c:v>
                </c:pt>
                <c:pt idx="5093">
                  <c:v>41802.473221541397</c:v>
                </c:pt>
                <c:pt idx="5094">
                  <c:v>41802.4732215486</c:v>
                </c:pt>
                <c:pt idx="5095">
                  <c:v>41802.473221555803</c:v>
                </c:pt>
                <c:pt idx="5096">
                  <c:v>41802.473221562999</c:v>
                </c:pt>
                <c:pt idx="5097">
                  <c:v>41802.473221570202</c:v>
                </c:pt>
                <c:pt idx="5098">
                  <c:v>41802.473221577296</c:v>
                </c:pt>
                <c:pt idx="5099">
                  <c:v>41802.4732215845</c:v>
                </c:pt>
                <c:pt idx="5100">
                  <c:v>41802.473233071498</c:v>
                </c:pt>
                <c:pt idx="5101">
                  <c:v>41802.473233078701</c:v>
                </c:pt>
                <c:pt idx="5102">
                  <c:v>41802.473233085897</c:v>
                </c:pt>
                <c:pt idx="5103">
                  <c:v>41802.473233092998</c:v>
                </c:pt>
                <c:pt idx="5104">
                  <c:v>41802.473233100201</c:v>
                </c:pt>
                <c:pt idx="5105">
                  <c:v>41802.473233107397</c:v>
                </c:pt>
                <c:pt idx="5106">
                  <c:v>41802.473233114601</c:v>
                </c:pt>
                <c:pt idx="5107">
                  <c:v>41802.473233121702</c:v>
                </c:pt>
                <c:pt idx="5108">
                  <c:v>41802.473233128898</c:v>
                </c:pt>
                <c:pt idx="5109">
                  <c:v>41802.473233136101</c:v>
                </c:pt>
                <c:pt idx="5110">
                  <c:v>41802.473244634697</c:v>
                </c:pt>
                <c:pt idx="5111">
                  <c:v>41802.473244641798</c:v>
                </c:pt>
                <c:pt idx="5112">
                  <c:v>41802.473244649002</c:v>
                </c:pt>
                <c:pt idx="5113">
                  <c:v>41802.473244656197</c:v>
                </c:pt>
                <c:pt idx="5114">
                  <c:v>41802.473244663401</c:v>
                </c:pt>
                <c:pt idx="5115">
                  <c:v>41802.473244670502</c:v>
                </c:pt>
                <c:pt idx="5116">
                  <c:v>41802.473244677698</c:v>
                </c:pt>
                <c:pt idx="5117">
                  <c:v>41802.473244684901</c:v>
                </c:pt>
                <c:pt idx="5118">
                  <c:v>41802.473244692097</c:v>
                </c:pt>
                <c:pt idx="5119">
                  <c:v>41802.473244699198</c:v>
                </c:pt>
                <c:pt idx="5120">
                  <c:v>41802.473256197802</c:v>
                </c:pt>
                <c:pt idx="5121">
                  <c:v>41802.473256204998</c:v>
                </c:pt>
                <c:pt idx="5122">
                  <c:v>41802.473256212201</c:v>
                </c:pt>
                <c:pt idx="5123">
                  <c:v>41802.473256219397</c:v>
                </c:pt>
                <c:pt idx="5124">
                  <c:v>41802.473256226498</c:v>
                </c:pt>
                <c:pt idx="5125">
                  <c:v>41802.473256233701</c:v>
                </c:pt>
                <c:pt idx="5126">
                  <c:v>41802.473256240897</c:v>
                </c:pt>
                <c:pt idx="5127">
                  <c:v>41802.4732562481</c:v>
                </c:pt>
                <c:pt idx="5128">
                  <c:v>41802.473256255202</c:v>
                </c:pt>
                <c:pt idx="5129">
                  <c:v>41802.473256262398</c:v>
                </c:pt>
                <c:pt idx="5130">
                  <c:v>41802.473267911497</c:v>
                </c:pt>
                <c:pt idx="5131">
                  <c:v>41802.473267918598</c:v>
                </c:pt>
                <c:pt idx="5132">
                  <c:v>41802.473267925801</c:v>
                </c:pt>
                <c:pt idx="5133">
                  <c:v>41802.473267932997</c:v>
                </c:pt>
                <c:pt idx="5134">
                  <c:v>41802.4732679402</c:v>
                </c:pt>
                <c:pt idx="5135">
                  <c:v>41802.473267947302</c:v>
                </c:pt>
                <c:pt idx="5136">
                  <c:v>41802.473267954498</c:v>
                </c:pt>
                <c:pt idx="5137">
                  <c:v>41802.473267961701</c:v>
                </c:pt>
                <c:pt idx="5138">
                  <c:v>41802.473267968897</c:v>
                </c:pt>
                <c:pt idx="5139">
                  <c:v>41802.473267975998</c:v>
                </c:pt>
                <c:pt idx="5140">
                  <c:v>41802.473279300997</c:v>
                </c:pt>
                <c:pt idx="5141">
                  <c:v>41802.4732793082</c:v>
                </c:pt>
                <c:pt idx="5142">
                  <c:v>41802.473279315403</c:v>
                </c:pt>
                <c:pt idx="5143">
                  <c:v>41802.473279322498</c:v>
                </c:pt>
                <c:pt idx="5144">
                  <c:v>41802.473279329701</c:v>
                </c:pt>
                <c:pt idx="5145">
                  <c:v>41802.473279336897</c:v>
                </c:pt>
                <c:pt idx="5146">
                  <c:v>41802.4732793441</c:v>
                </c:pt>
                <c:pt idx="5147">
                  <c:v>41802.473279351201</c:v>
                </c:pt>
                <c:pt idx="5148">
                  <c:v>41802.473279358397</c:v>
                </c:pt>
                <c:pt idx="5149">
                  <c:v>41802.4732793656</c:v>
                </c:pt>
                <c:pt idx="5150">
                  <c:v>41802.473291026203</c:v>
                </c:pt>
                <c:pt idx="5151">
                  <c:v>41802.473291033399</c:v>
                </c:pt>
                <c:pt idx="5152">
                  <c:v>41802.473291040602</c:v>
                </c:pt>
                <c:pt idx="5153">
                  <c:v>41802.473291047703</c:v>
                </c:pt>
                <c:pt idx="5154">
                  <c:v>41802.473291054899</c:v>
                </c:pt>
                <c:pt idx="5155">
                  <c:v>41802.473291062102</c:v>
                </c:pt>
                <c:pt idx="5156">
                  <c:v>41802.473291069298</c:v>
                </c:pt>
                <c:pt idx="5157">
                  <c:v>41802.4732910764</c:v>
                </c:pt>
                <c:pt idx="5158">
                  <c:v>41802.473291083603</c:v>
                </c:pt>
                <c:pt idx="5159">
                  <c:v>41802.473291090799</c:v>
                </c:pt>
                <c:pt idx="5160">
                  <c:v>41802.473302589402</c:v>
                </c:pt>
                <c:pt idx="5161">
                  <c:v>41802.473302596503</c:v>
                </c:pt>
                <c:pt idx="5162">
                  <c:v>41802.473302603699</c:v>
                </c:pt>
                <c:pt idx="5163">
                  <c:v>41802.473302610902</c:v>
                </c:pt>
                <c:pt idx="5164">
                  <c:v>41802.473302618098</c:v>
                </c:pt>
                <c:pt idx="5165">
                  <c:v>41802.473302625302</c:v>
                </c:pt>
                <c:pt idx="5166">
                  <c:v>41802.473302632403</c:v>
                </c:pt>
                <c:pt idx="5167">
                  <c:v>41802.473302639599</c:v>
                </c:pt>
                <c:pt idx="5168">
                  <c:v>41802.473302646802</c:v>
                </c:pt>
                <c:pt idx="5169">
                  <c:v>41802.473302653998</c:v>
                </c:pt>
                <c:pt idx="5170">
                  <c:v>41802.473314164097</c:v>
                </c:pt>
                <c:pt idx="5171">
                  <c:v>41802.4733141713</c:v>
                </c:pt>
                <c:pt idx="5172">
                  <c:v>41802.473314178496</c:v>
                </c:pt>
                <c:pt idx="5173">
                  <c:v>41802.473314185598</c:v>
                </c:pt>
                <c:pt idx="5174">
                  <c:v>41802.473314192801</c:v>
                </c:pt>
                <c:pt idx="5175">
                  <c:v>41802.473314199997</c:v>
                </c:pt>
                <c:pt idx="5176">
                  <c:v>41802.4733142072</c:v>
                </c:pt>
                <c:pt idx="5177">
                  <c:v>41802.473314214301</c:v>
                </c:pt>
                <c:pt idx="5178">
                  <c:v>41802.473314221497</c:v>
                </c:pt>
                <c:pt idx="5179">
                  <c:v>41802.4733142287</c:v>
                </c:pt>
                <c:pt idx="5180">
                  <c:v>41802.473325715699</c:v>
                </c:pt>
                <c:pt idx="5181">
                  <c:v>41802.473325722902</c:v>
                </c:pt>
                <c:pt idx="5182">
                  <c:v>41802.473325730003</c:v>
                </c:pt>
                <c:pt idx="5183">
                  <c:v>41802.473325737199</c:v>
                </c:pt>
                <c:pt idx="5184">
                  <c:v>41802.473325744402</c:v>
                </c:pt>
                <c:pt idx="5185">
                  <c:v>41802.473325751598</c:v>
                </c:pt>
                <c:pt idx="5186">
                  <c:v>41802.473325758801</c:v>
                </c:pt>
                <c:pt idx="5187">
                  <c:v>41802.473325765903</c:v>
                </c:pt>
                <c:pt idx="5188">
                  <c:v>41802.473325773099</c:v>
                </c:pt>
                <c:pt idx="5189">
                  <c:v>41802.473325780302</c:v>
                </c:pt>
                <c:pt idx="5190">
                  <c:v>41802.4733372673</c:v>
                </c:pt>
                <c:pt idx="5191">
                  <c:v>41802.473337274503</c:v>
                </c:pt>
                <c:pt idx="5192">
                  <c:v>41802.473337281597</c:v>
                </c:pt>
                <c:pt idx="5193">
                  <c:v>41802.4733372888</c:v>
                </c:pt>
                <c:pt idx="5194">
                  <c:v>41802.473337296004</c:v>
                </c:pt>
                <c:pt idx="5195">
                  <c:v>41802.4733373032</c:v>
                </c:pt>
                <c:pt idx="5196">
                  <c:v>41802.473337310301</c:v>
                </c:pt>
                <c:pt idx="5197">
                  <c:v>41802.473337317497</c:v>
                </c:pt>
                <c:pt idx="5198">
                  <c:v>41802.4733373247</c:v>
                </c:pt>
                <c:pt idx="5199">
                  <c:v>41802.473337331903</c:v>
                </c:pt>
                <c:pt idx="5200">
                  <c:v>41802.473348818901</c:v>
                </c:pt>
                <c:pt idx="5201">
                  <c:v>41802.473348826003</c:v>
                </c:pt>
                <c:pt idx="5202">
                  <c:v>41802.473348833199</c:v>
                </c:pt>
                <c:pt idx="5203">
                  <c:v>41802.473348840402</c:v>
                </c:pt>
                <c:pt idx="5204">
                  <c:v>41802.473348847598</c:v>
                </c:pt>
                <c:pt idx="5205">
                  <c:v>41802.473348854699</c:v>
                </c:pt>
                <c:pt idx="5206">
                  <c:v>41802.473348861902</c:v>
                </c:pt>
                <c:pt idx="5207">
                  <c:v>41802.473348869098</c:v>
                </c:pt>
                <c:pt idx="5208">
                  <c:v>41802.473348876301</c:v>
                </c:pt>
                <c:pt idx="5209">
                  <c:v>41802.473348883497</c:v>
                </c:pt>
                <c:pt idx="5210">
                  <c:v>41802.473360381999</c:v>
                </c:pt>
                <c:pt idx="5211">
                  <c:v>41802.473360389202</c:v>
                </c:pt>
                <c:pt idx="5212">
                  <c:v>41802.473360396398</c:v>
                </c:pt>
                <c:pt idx="5213">
                  <c:v>41802.473360403601</c:v>
                </c:pt>
                <c:pt idx="5214">
                  <c:v>41802.473360410702</c:v>
                </c:pt>
                <c:pt idx="5215">
                  <c:v>41802.473360417898</c:v>
                </c:pt>
                <c:pt idx="5216">
                  <c:v>41802.473360425101</c:v>
                </c:pt>
                <c:pt idx="5217">
                  <c:v>41802.473360432297</c:v>
                </c:pt>
                <c:pt idx="5218">
                  <c:v>41802.473360439399</c:v>
                </c:pt>
                <c:pt idx="5219">
                  <c:v>41802.473360446602</c:v>
                </c:pt>
                <c:pt idx="5220">
                  <c:v>41802.473371910499</c:v>
                </c:pt>
                <c:pt idx="5221">
                  <c:v>41802.4733719176</c:v>
                </c:pt>
                <c:pt idx="5222">
                  <c:v>41802.473371924803</c:v>
                </c:pt>
                <c:pt idx="5223">
                  <c:v>41802.473371931999</c:v>
                </c:pt>
                <c:pt idx="5224">
                  <c:v>41802.473371939202</c:v>
                </c:pt>
                <c:pt idx="5225">
                  <c:v>41802.473371946297</c:v>
                </c:pt>
                <c:pt idx="5226">
                  <c:v>41802.4733719535</c:v>
                </c:pt>
                <c:pt idx="5227">
                  <c:v>41802.473371960703</c:v>
                </c:pt>
                <c:pt idx="5228">
                  <c:v>41802.473371967899</c:v>
                </c:pt>
                <c:pt idx="5229">
                  <c:v>41802.473371975102</c:v>
                </c:pt>
                <c:pt idx="5230">
                  <c:v>41802.473383682001</c:v>
                </c:pt>
                <c:pt idx="5231">
                  <c:v>41802.473383689197</c:v>
                </c:pt>
                <c:pt idx="5232">
                  <c:v>41802.473383696299</c:v>
                </c:pt>
                <c:pt idx="5233">
                  <c:v>41802.473383703502</c:v>
                </c:pt>
                <c:pt idx="5234">
                  <c:v>41802.473383710698</c:v>
                </c:pt>
                <c:pt idx="5235">
                  <c:v>41802.473383717901</c:v>
                </c:pt>
                <c:pt idx="5236">
                  <c:v>41802.473383725002</c:v>
                </c:pt>
                <c:pt idx="5237">
                  <c:v>41802.473383732198</c:v>
                </c:pt>
                <c:pt idx="5238">
                  <c:v>41802.473383739401</c:v>
                </c:pt>
                <c:pt idx="5239">
                  <c:v>41802.473383746597</c:v>
                </c:pt>
                <c:pt idx="5240">
                  <c:v>41802.473395221998</c:v>
                </c:pt>
                <c:pt idx="5241">
                  <c:v>41802.473395229201</c:v>
                </c:pt>
                <c:pt idx="5242">
                  <c:v>41802.473395236302</c:v>
                </c:pt>
                <c:pt idx="5243">
                  <c:v>41802.473395243498</c:v>
                </c:pt>
                <c:pt idx="5244">
                  <c:v>41802.473395250701</c:v>
                </c:pt>
                <c:pt idx="5245">
                  <c:v>41802.473395257897</c:v>
                </c:pt>
                <c:pt idx="5246">
                  <c:v>41802.473395264999</c:v>
                </c:pt>
                <c:pt idx="5247">
                  <c:v>41802.473395272202</c:v>
                </c:pt>
                <c:pt idx="5248">
                  <c:v>41802.473395279398</c:v>
                </c:pt>
                <c:pt idx="5249">
                  <c:v>41802.473395286601</c:v>
                </c:pt>
                <c:pt idx="5250">
                  <c:v>41802.473406785102</c:v>
                </c:pt>
                <c:pt idx="5251">
                  <c:v>41802.473406792298</c:v>
                </c:pt>
                <c:pt idx="5252">
                  <c:v>41802.473406799501</c:v>
                </c:pt>
                <c:pt idx="5253">
                  <c:v>41802.473406806697</c:v>
                </c:pt>
                <c:pt idx="5254">
                  <c:v>41802.473406813799</c:v>
                </c:pt>
                <c:pt idx="5255">
                  <c:v>41802.473406821002</c:v>
                </c:pt>
                <c:pt idx="5256">
                  <c:v>41802.473406828198</c:v>
                </c:pt>
                <c:pt idx="5257">
                  <c:v>41802.473406835401</c:v>
                </c:pt>
                <c:pt idx="5258">
                  <c:v>41802.473406842597</c:v>
                </c:pt>
                <c:pt idx="5259">
                  <c:v>41802.473406849698</c:v>
                </c:pt>
                <c:pt idx="5260">
                  <c:v>41802.4734183252</c:v>
                </c:pt>
                <c:pt idx="5261">
                  <c:v>41802.473418332302</c:v>
                </c:pt>
                <c:pt idx="5262">
                  <c:v>41802.473418339498</c:v>
                </c:pt>
                <c:pt idx="5263">
                  <c:v>41802.473418346701</c:v>
                </c:pt>
                <c:pt idx="5264">
                  <c:v>41802.473418353897</c:v>
                </c:pt>
                <c:pt idx="5265">
                  <c:v>41802.473418360998</c:v>
                </c:pt>
                <c:pt idx="5266">
                  <c:v>41802.473418368201</c:v>
                </c:pt>
                <c:pt idx="5267">
                  <c:v>41802.473418375397</c:v>
                </c:pt>
                <c:pt idx="5268">
                  <c:v>41802.4734183826</c:v>
                </c:pt>
                <c:pt idx="5269">
                  <c:v>41802.473418389702</c:v>
                </c:pt>
                <c:pt idx="5270">
                  <c:v>41802.473429865197</c:v>
                </c:pt>
                <c:pt idx="5271">
                  <c:v>41802.473429872298</c:v>
                </c:pt>
                <c:pt idx="5272">
                  <c:v>41802.473429879501</c:v>
                </c:pt>
                <c:pt idx="5273">
                  <c:v>41802.473429886697</c:v>
                </c:pt>
                <c:pt idx="5274">
                  <c:v>41802.4734298939</c:v>
                </c:pt>
                <c:pt idx="5275">
                  <c:v>41802.473429901103</c:v>
                </c:pt>
                <c:pt idx="5276">
                  <c:v>41802.473429908197</c:v>
                </c:pt>
                <c:pt idx="5277">
                  <c:v>41802.473429915401</c:v>
                </c:pt>
                <c:pt idx="5278">
                  <c:v>41802.473429922597</c:v>
                </c:pt>
                <c:pt idx="5279">
                  <c:v>41802.473429929698</c:v>
                </c:pt>
                <c:pt idx="5280">
                  <c:v>41802.473441439899</c:v>
                </c:pt>
                <c:pt idx="5281">
                  <c:v>41802.473441447102</c:v>
                </c:pt>
                <c:pt idx="5282">
                  <c:v>41802.473441454298</c:v>
                </c:pt>
                <c:pt idx="5283">
                  <c:v>41802.473441461399</c:v>
                </c:pt>
                <c:pt idx="5284">
                  <c:v>41802.473441468603</c:v>
                </c:pt>
                <c:pt idx="5285">
                  <c:v>41802.473441475799</c:v>
                </c:pt>
                <c:pt idx="5286">
                  <c:v>41802.473441483002</c:v>
                </c:pt>
                <c:pt idx="5287">
                  <c:v>41802.473441490103</c:v>
                </c:pt>
                <c:pt idx="5288">
                  <c:v>41802.473441497299</c:v>
                </c:pt>
                <c:pt idx="5289">
                  <c:v>41802.473441504502</c:v>
                </c:pt>
                <c:pt idx="5290">
                  <c:v>41802.473453014602</c:v>
                </c:pt>
                <c:pt idx="5291">
                  <c:v>41802.473453021797</c:v>
                </c:pt>
                <c:pt idx="5292">
                  <c:v>41802.473453029001</c:v>
                </c:pt>
                <c:pt idx="5293">
                  <c:v>41802.473453036197</c:v>
                </c:pt>
                <c:pt idx="5294">
                  <c:v>41802.473453043298</c:v>
                </c:pt>
                <c:pt idx="5295">
                  <c:v>41802.473453050501</c:v>
                </c:pt>
                <c:pt idx="5296">
                  <c:v>41802.473453057697</c:v>
                </c:pt>
                <c:pt idx="5297">
                  <c:v>41802.4734530649</c:v>
                </c:pt>
                <c:pt idx="5298">
                  <c:v>41802.473453072103</c:v>
                </c:pt>
                <c:pt idx="5299">
                  <c:v>41802.473453079197</c:v>
                </c:pt>
                <c:pt idx="5300">
                  <c:v>41802.473464566203</c:v>
                </c:pt>
                <c:pt idx="5301">
                  <c:v>41802.473464573399</c:v>
                </c:pt>
                <c:pt idx="5302">
                  <c:v>41802.473464580602</c:v>
                </c:pt>
                <c:pt idx="5303">
                  <c:v>41802.473464587798</c:v>
                </c:pt>
                <c:pt idx="5304">
                  <c:v>41802.473464594899</c:v>
                </c:pt>
                <c:pt idx="5305">
                  <c:v>41802.473464602102</c:v>
                </c:pt>
                <c:pt idx="5306">
                  <c:v>41802.473464609298</c:v>
                </c:pt>
                <c:pt idx="5307">
                  <c:v>41802.473464616502</c:v>
                </c:pt>
                <c:pt idx="5308">
                  <c:v>41802.473464623603</c:v>
                </c:pt>
                <c:pt idx="5309">
                  <c:v>41802.473464630799</c:v>
                </c:pt>
                <c:pt idx="5310">
                  <c:v>41802.473476117797</c:v>
                </c:pt>
                <c:pt idx="5311">
                  <c:v>41802.473476125</c:v>
                </c:pt>
                <c:pt idx="5312">
                  <c:v>41802.473476132203</c:v>
                </c:pt>
                <c:pt idx="5313">
                  <c:v>41802.473476139297</c:v>
                </c:pt>
                <c:pt idx="5314">
                  <c:v>41802.473476146501</c:v>
                </c:pt>
                <c:pt idx="5315">
                  <c:v>41802.473476153697</c:v>
                </c:pt>
                <c:pt idx="5316">
                  <c:v>41802.4734761609</c:v>
                </c:pt>
                <c:pt idx="5317">
                  <c:v>41802.473476168103</c:v>
                </c:pt>
                <c:pt idx="5318">
                  <c:v>41802.473476175197</c:v>
                </c:pt>
                <c:pt idx="5319">
                  <c:v>41802.4734761824</c:v>
                </c:pt>
                <c:pt idx="5320">
                  <c:v>41802.473487866198</c:v>
                </c:pt>
                <c:pt idx="5321">
                  <c:v>41802.473487873402</c:v>
                </c:pt>
                <c:pt idx="5322">
                  <c:v>41802.473487880503</c:v>
                </c:pt>
                <c:pt idx="5323">
                  <c:v>41802.473487887699</c:v>
                </c:pt>
                <c:pt idx="5324">
                  <c:v>41802.473487894902</c:v>
                </c:pt>
                <c:pt idx="5325">
                  <c:v>41802.473487902098</c:v>
                </c:pt>
                <c:pt idx="5326">
                  <c:v>41802.473487909199</c:v>
                </c:pt>
                <c:pt idx="5327">
                  <c:v>41802.473487916403</c:v>
                </c:pt>
                <c:pt idx="5328">
                  <c:v>41802.473487923598</c:v>
                </c:pt>
                <c:pt idx="5329">
                  <c:v>41802.473487930802</c:v>
                </c:pt>
                <c:pt idx="5330">
                  <c:v>41802.473499406202</c:v>
                </c:pt>
                <c:pt idx="5331">
                  <c:v>41802.473499413398</c:v>
                </c:pt>
                <c:pt idx="5332">
                  <c:v>41802.473499420499</c:v>
                </c:pt>
                <c:pt idx="5333">
                  <c:v>41802.473499427702</c:v>
                </c:pt>
                <c:pt idx="5334">
                  <c:v>41802.473499434898</c:v>
                </c:pt>
                <c:pt idx="5335">
                  <c:v>41802.473499442101</c:v>
                </c:pt>
                <c:pt idx="5336">
                  <c:v>41802.473499449203</c:v>
                </c:pt>
                <c:pt idx="5337">
                  <c:v>41802.473499456399</c:v>
                </c:pt>
                <c:pt idx="5338">
                  <c:v>41802.473499463602</c:v>
                </c:pt>
                <c:pt idx="5339">
                  <c:v>41802.473499470798</c:v>
                </c:pt>
                <c:pt idx="5340">
                  <c:v>41802.473510946198</c:v>
                </c:pt>
                <c:pt idx="5341">
                  <c:v>41802.473510953401</c:v>
                </c:pt>
                <c:pt idx="5342">
                  <c:v>41802.473510960597</c:v>
                </c:pt>
                <c:pt idx="5343">
                  <c:v>41802.473510967699</c:v>
                </c:pt>
                <c:pt idx="5344">
                  <c:v>41802.473510974902</c:v>
                </c:pt>
                <c:pt idx="5345">
                  <c:v>41802.473510982098</c:v>
                </c:pt>
                <c:pt idx="5346">
                  <c:v>41802.473510989301</c:v>
                </c:pt>
                <c:pt idx="5347">
                  <c:v>41802.473510996402</c:v>
                </c:pt>
                <c:pt idx="5348">
                  <c:v>41802.473511003598</c:v>
                </c:pt>
                <c:pt idx="5349">
                  <c:v>41802.473511010801</c:v>
                </c:pt>
                <c:pt idx="5350">
                  <c:v>41802.473522532498</c:v>
                </c:pt>
                <c:pt idx="5351">
                  <c:v>41802.473522539702</c:v>
                </c:pt>
                <c:pt idx="5352">
                  <c:v>41802.473522546898</c:v>
                </c:pt>
                <c:pt idx="5353">
                  <c:v>41802.473522553999</c:v>
                </c:pt>
                <c:pt idx="5354">
                  <c:v>41802.473522561202</c:v>
                </c:pt>
                <c:pt idx="5355">
                  <c:v>41802.473522568398</c:v>
                </c:pt>
                <c:pt idx="5356">
                  <c:v>41802.473522575601</c:v>
                </c:pt>
                <c:pt idx="5357">
                  <c:v>41802.473522582703</c:v>
                </c:pt>
                <c:pt idx="5358">
                  <c:v>41802.473522589898</c:v>
                </c:pt>
                <c:pt idx="5359">
                  <c:v>41802.473522597102</c:v>
                </c:pt>
                <c:pt idx="5360">
                  <c:v>41802.4735340841</c:v>
                </c:pt>
                <c:pt idx="5361">
                  <c:v>41802.473534091303</c:v>
                </c:pt>
                <c:pt idx="5362">
                  <c:v>41802.473534098397</c:v>
                </c:pt>
                <c:pt idx="5363">
                  <c:v>41802.4735341056</c:v>
                </c:pt>
                <c:pt idx="5364">
                  <c:v>41802.473534112803</c:v>
                </c:pt>
                <c:pt idx="5365">
                  <c:v>41802.473534119999</c:v>
                </c:pt>
                <c:pt idx="5366">
                  <c:v>41802.473534127203</c:v>
                </c:pt>
                <c:pt idx="5367">
                  <c:v>41802.473534134297</c:v>
                </c:pt>
                <c:pt idx="5368">
                  <c:v>41802.4735341415</c:v>
                </c:pt>
                <c:pt idx="5369">
                  <c:v>41802.473534148703</c:v>
                </c:pt>
                <c:pt idx="5370">
                  <c:v>41802.473545612498</c:v>
                </c:pt>
                <c:pt idx="5371">
                  <c:v>41802.473545619701</c:v>
                </c:pt>
                <c:pt idx="5372">
                  <c:v>41802.473545626897</c:v>
                </c:pt>
                <c:pt idx="5373">
                  <c:v>41802.4735456341</c:v>
                </c:pt>
                <c:pt idx="5374">
                  <c:v>41802.473545641202</c:v>
                </c:pt>
                <c:pt idx="5375">
                  <c:v>41802.473545648398</c:v>
                </c:pt>
                <c:pt idx="5376">
                  <c:v>41802.473545655601</c:v>
                </c:pt>
                <c:pt idx="5377">
                  <c:v>41802.473545662797</c:v>
                </c:pt>
                <c:pt idx="5378">
                  <c:v>41802.473545669898</c:v>
                </c:pt>
                <c:pt idx="5379">
                  <c:v>41802.473545677101</c:v>
                </c:pt>
                <c:pt idx="5380">
                  <c:v>41802.473557175697</c:v>
                </c:pt>
                <c:pt idx="5381">
                  <c:v>41802.473557182901</c:v>
                </c:pt>
                <c:pt idx="5382">
                  <c:v>41802.473557190002</c:v>
                </c:pt>
                <c:pt idx="5383">
                  <c:v>41802.473557197198</c:v>
                </c:pt>
                <c:pt idx="5384">
                  <c:v>41802.473557204401</c:v>
                </c:pt>
                <c:pt idx="5385">
                  <c:v>41802.473557211597</c:v>
                </c:pt>
                <c:pt idx="5386">
                  <c:v>41802.473557218698</c:v>
                </c:pt>
                <c:pt idx="5387">
                  <c:v>41802.473557225901</c:v>
                </c:pt>
                <c:pt idx="5388">
                  <c:v>41802.473557233097</c:v>
                </c:pt>
                <c:pt idx="5389">
                  <c:v>41802.473557240301</c:v>
                </c:pt>
                <c:pt idx="5390">
                  <c:v>41802.473568738897</c:v>
                </c:pt>
                <c:pt idx="5391">
                  <c:v>41802.473568745998</c:v>
                </c:pt>
                <c:pt idx="5392">
                  <c:v>41802.473568753201</c:v>
                </c:pt>
                <c:pt idx="5393">
                  <c:v>41802.473568760397</c:v>
                </c:pt>
                <c:pt idx="5394">
                  <c:v>41802.4735687676</c:v>
                </c:pt>
                <c:pt idx="5395">
                  <c:v>41802.473568774702</c:v>
                </c:pt>
                <c:pt idx="5396">
                  <c:v>41802.473568781897</c:v>
                </c:pt>
                <c:pt idx="5397">
                  <c:v>41802.473568789101</c:v>
                </c:pt>
                <c:pt idx="5398">
                  <c:v>41802.473568796297</c:v>
                </c:pt>
                <c:pt idx="5399">
                  <c:v>41802.473568803398</c:v>
                </c:pt>
                <c:pt idx="5400">
                  <c:v>41802.473580302001</c:v>
                </c:pt>
                <c:pt idx="5401">
                  <c:v>41802.473580309197</c:v>
                </c:pt>
                <c:pt idx="5402">
                  <c:v>41802.4735803164</c:v>
                </c:pt>
                <c:pt idx="5403">
                  <c:v>41802.473580323502</c:v>
                </c:pt>
                <c:pt idx="5404">
                  <c:v>41802.473580330698</c:v>
                </c:pt>
                <c:pt idx="5405">
                  <c:v>41802.473580337901</c:v>
                </c:pt>
                <c:pt idx="5406">
                  <c:v>41802.473580345097</c:v>
                </c:pt>
                <c:pt idx="5407">
                  <c:v>41802.473580352198</c:v>
                </c:pt>
                <c:pt idx="5408">
                  <c:v>41802.473580359401</c:v>
                </c:pt>
                <c:pt idx="5409">
                  <c:v>41802.473580366597</c:v>
                </c:pt>
                <c:pt idx="5410">
                  <c:v>41802.473591876798</c:v>
                </c:pt>
                <c:pt idx="5411">
                  <c:v>41802.4735918839</c:v>
                </c:pt>
                <c:pt idx="5412">
                  <c:v>41802.473591891103</c:v>
                </c:pt>
                <c:pt idx="5413">
                  <c:v>41802.473591898299</c:v>
                </c:pt>
                <c:pt idx="5414">
                  <c:v>41802.473591905502</c:v>
                </c:pt>
                <c:pt idx="5415">
                  <c:v>41802.473591912603</c:v>
                </c:pt>
                <c:pt idx="5416">
                  <c:v>41802.473591919799</c:v>
                </c:pt>
                <c:pt idx="5417">
                  <c:v>41802.473591927002</c:v>
                </c:pt>
                <c:pt idx="5418">
                  <c:v>41802.473591934198</c:v>
                </c:pt>
                <c:pt idx="5419">
                  <c:v>41802.4735919413</c:v>
                </c:pt>
                <c:pt idx="5420">
                  <c:v>41802.473603578801</c:v>
                </c:pt>
                <c:pt idx="5421">
                  <c:v>41802.473603585997</c:v>
                </c:pt>
                <c:pt idx="5422">
                  <c:v>41802.4736035932</c:v>
                </c:pt>
                <c:pt idx="5423">
                  <c:v>41802.473603600301</c:v>
                </c:pt>
                <c:pt idx="5424">
                  <c:v>41802.473603607497</c:v>
                </c:pt>
                <c:pt idx="5425">
                  <c:v>41802.473603614701</c:v>
                </c:pt>
                <c:pt idx="5426">
                  <c:v>41802.473603621896</c:v>
                </c:pt>
                <c:pt idx="5427">
                  <c:v>41802.473603628998</c:v>
                </c:pt>
                <c:pt idx="5428">
                  <c:v>41802.473603636201</c:v>
                </c:pt>
                <c:pt idx="5429">
                  <c:v>41802.473603643397</c:v>
                </c:pt>
                <c:pt idx="5430">
                  <c:v>41802.473615118797</c:v>
                </c:pt>
                <c:pt idx="5431">
                  <c:v>41802.473615126</c:v>
                </c:pt>
                <c:pt idx="5432">
                  <c:v>41802.473615133204</c:v>
                </c:pt>
                <c:pt idx="5433">
                  <c:v>41802.473615140298</c:v>
                </c:pt>
                <c:pt idx="5434">
                  <c:v>41802.473615147501</c:v>
                </c:pt>
                <c:pt idx="5435">
                  <c:v>41802.473615154697</c:v>
                </c:pt>
                <c:pt idx="5436">
                  <c:v>41802.4736151619</c:v>
                </c:pt>
                <c:pt idx="5437">
                  <c:v>41802.473615169103</c:v>
                </c:pt>
                <c:pt idx="5438">
                  <c:v>41802.473615176197</c:v>
                </c:pt>
                <c:pt idx="5439">
                  <c:v>41802.4736151834</c:v>
                </c:pt>
                <c:pt idx="5440">
                  <c:v>41802.473626705098</c:v>
                </c:pt>
                <c:pt idx="5441">
                  <c:v>41802.473626712301</c:v>
                </c:pt>
                <c:pt idx="5442">
                  <c:v>41802.473626719497</c:v>
                </c:pt>
                <c:pt idx="5443">
                  <c:v>41802.4736267267</c:v>
                </c:pt>
                <c:pt idx="5444">
                  <c:v>41802.473626733801</c:v>
                </c:pt>
                <c:pt idx="5445">
                  <c:v>41802.473626740997</c:v>
                </c:pt>
                <c:pt idx="5446">
                  <c:v>41802.4736267482</c:v>
                </c:pt>
                <c:pt idx="5447">
                  <c:v>41802.473626755404</c:v>
                </c:pt>
                <c:pt idx="5448">
                  <c:v>41802.473626762498</c:v>
                </c:pt>
                <c:pt idx="5449">
                  <c:v>41802.473626769701</c:v>
                </c:pt>
                <c:pt idx="5450">
                  <c:v>41802.473638256699</c:v>
                </c:pt>
                <c:pt idx="5451">
                  <c:v>41802.473638263902</c:v>
                </c:pt>
                <c:pt idx="5452">
                  <c:v>41802.473638271098</c:v>
                </c:pt>
                <c:pt idx="5453">
                  <c:v>41802.473638278199</c:v>
                </c:pt>
                <c:pt idx="5454">
                  <c:v>41802.473638285403</c:v>
                </c:pt>
                <c:pt idx="5455">
                  <c:v>41802.473638292598</c:v>
                </c:pt>
                <c:pt idx="5456">
                  <c:v>41802.473638299802</c:v>
                </c:pt>
                <c:pt idx="5457">
                  <c:v>41802.473638306903</c:v>
                </c:pt>
                <c:pt idx="5458">
                  <c:v>41802.473638314099</c:v>
                </c:pt>
                <c:pt idx="5459">
                  <c:v>41802.473638321302</c:v>
                </c:pt>
                <c:pt idx="5460">
                  <c:v>41802.4736498083</c:v>
                </c:pt>
                <c:pt idx="5461">
                  <c:v>41802.473649815503</c:v>
                </c:pt>
                <c:pt idx="5462">
                  <c:v>41802.473649822699</c:v>
                </c:pt>
                <c:pt idx="5463">
                  <c:v>41802.473649829801</c:v>
                </c:pt>
                <c:pt idx="5464">
                  <c:v>41802.473649836997</c:v>
                </c:pt>
                <c:pt idx="5465">
                  <c:v>41802.4736498442</c:v>
                </c:pt>
                <c:pt idx="5466">
                  <c:v>41802.473649851403</c:v>
                </c:pt>
                <c:pt idx="5467">
                  <c:v>41802.473649858497</c:v>
                </c:pt>
                <c:pt idx="5468">
                  <c:v>41802.4736498657</c:v>
                </c:pt>
                <c:pt idx="5469">
                  <c:v>41802.473649872903</c:v>
                </c:pt>
                <c:pt idx="5470">
                  <c:v>41802.473661359902</c:v>
                </c:pt>
                <c:pt idx="5471">
                  <c:v>41802.473661367098</c:v>
                </c:pt>
                <c:pt idx="5472">
                  <c:v>41802.473661374199</c:v>
                </c:pt>
                <c:pt idx="5473">
                  <c:v>41802.473661381402</c:v>
                </c:pt>
                <c:pt idx="5474">
                  <c:v>41802.473661388598</c:v>
                </c:pt>
                <c:pt idx="5475">
                  <c:v>41802.473661395801</c:v>
                </c:pt>
                <c:pt idx="5476">
                  <c:v>41802.473661402903</c:v>
                </c:pt>
                <c:pt idx="5477">
                  <c:v>41802.473661410098</c:v>
                </c:pt>
                <c:pt idx="5478">
                  <c:v>41802.473661417302</c:v>
                </c:pt>
                <c:pt idx="5479">
                  <c:v>41802.473661424498</c:v>
                </c:pt>
                <c:pt idx="5480">
                  <c:v>41802.473672934597</c:v>
                </c:pt>
                <c:pt idx="5481">
                  <c:v>41802.4736729418</c:v>
                </c:pt>
                <c:pt idx="5482">
                  <c:v>41802.473672949003</c:v>
                </c:pt>
                <c:pt idx="5483">
                  <c:v>41802.473672956199</c:v>
                </c:pt>
                <c:pt idx="5484">
                  <c:v>41802.4736729633</c:v>
                </c:pt>
                <c:pt idx="5485">
                  <c:v>41802.473672970496</c:v>
                </c:pt>
                <c:pt idx="5486">
                  <c:v>41802.4736729777</c:v>
                </c:pt>
                <c:pt idx="5487">
                  <c:v>41802.473672984903</c:v>
                </c:pt>
                <c:pt idx="5488">
                  <c:v>41802.473672991997</c:v>
                </c:pt>
                <c:pt idx="5489">
                  <c:v>41802.4736729992</c:v>
                </c:pt>
                <c:pt idx="5490">
                  <c:v>41802.4736844746</c:v>
                </c:pt>
                <c:pt idx="5491">
                  <c:v>41802.473684481804</c:v>
                </c:pt>
                <c:pt idx="5492">
                  <c:v>41802.473684488999</c:v>
                </c:pt>
                <c:pt idx="5493">
                  <c:v>41802.473684496203</c:v>
                </c:pt>
                <c:pt idx="5494">
                  <c:v>41802.473684503297</c:v>
                </c:pt>
                <c:pt idx="5495">
                  <c:v>41802.4736845105</c:v>
                </c:pt>
                <c:pt idx="5496">
                  <c:v>41802.473684517703</c:v>
                </c:pt>
                <c:pt idx="5497">
                  <c:v>41802.473684524899</c:v>
                </c:pt>
                <c:pt idx="5498">
                  <c:v>41802.473684532</c:v>
                </c:pt>
                <c:pt idx="5499">
                  <c:v>41802.473684539204</c:v>
                </c:pt>
                <c:pt idx="5500">
                  <c:v>41802.473696026202</c:v>
                </c:pt>
                <c:pt idx="5501">
                  <c:v>41802.473696033398</c:v>
                </c:pt>
                <c:pt idx="5502">
                  <c:v>41802.473696040601</c:v>
                </c:pt>
                <c:pt idx="5503">
                  <c:v>41802.473696047797</c:v>
                </c:pt>
                <c:pt idx="5504">
                  <c:v>41802.473696054898</c:v>
                </c:pt>
                <c:pt idx="5505">
                  <c:v>41802.473696062101</c:v>
                </c:pt>
                <c:pt idx="5506">
                  <c:v>41802.473696069297</c:v>
                </c:pt>
                <c:pt idx="5507">
                  <c:v>41802.4736960765</c:v>
                </c:pt>
                <c:pt idx="5508">
                  <c:v>41802.473696083602</c:v>
                </c:pt>
                <c:pt idx="5509">
                  <c:v>41802.473696090798</c:v>
                </c:pt>
                <c:pt idx="5510">
                  <c:v>41802.473707762998</c:v>
                </c:pt>
                <c:pt idx="5511">
                  <c:v>41802.473707770201</c:v>
                </c:pt>
                <c:pt idx="5512">
                  <c:v>41802.473707777397</c:v>
                </c:pt>
                <c:pt idx="5513">
                  <c:v>41802.473707784498</c:v>
                </c:pt>
                <c:pt idx="5514">
                  <c:v>41802.473707791702</c:v>
                </c:pt>
                <c:pt idx="5515">
                  <c:v>41802.473707798898</c:v>
                </c:pt>
                <c:pt idx="5516">
                  <c:v>41802.473707806101</c:v>
                </c:pt>
                <c:pt idx="5517">
                  <c:v>41802.473707813202</c:v>
                </c:pt>
                <c:pt idx="5518">
                  <c:v>41802.473707820398</c:v>
                </c:pt>
                <c:pt idx="5519">
                  <c:v>41802.473707827601</c:v>
                </c:pt>
                <c:pt idx="5520">
                  <c:v>41802.473719326197</c:v>
                </c:pt>
                <c:pt idx="5521">
                  <c:v>41802.473719333299</c:v>
                </c:pt>
                <c:pt idx="5522">
                  <c:v>41802.473719340502</c:v>
                </c:pt>
                <c:pt idx="5523">
                  <c:v>41802.473719347698</c:v>
                </c:pt>
                <c:pt idx="5524">
                  <c:v>41802.473719354901</c:v>
                </c:pt>
                <c:pt idx="5525">
                  <c:v>41802.473719362097</c:v>
                </c:pt>
                <c:pt idx="5526">
                  <c:v>41802.473719369198</c:v>
                </c:pt>
                <c:pt idx="5527">
                  <c:v>41802.473719376401</c:v>
                </c:pt>
                <c:pt idx="5528">
                  <c:v>41802.473719383597</c:v>
                </c:pt>
                <c:pt idx="5529">
                  <c:v>41802.4737193908</c:v>
                </c:pt>
                <c:pt idx="5530">
                  <c:v>41802.473730889302</c:v>
                </c:pt>
                <c:pt idx="5531">
                  <c:v>41802.473730896498</c:v>
                </c:pt>
                <c:pt idx="5532">
                  <c:v>41802.473730903701</c:v>
                </c:pt>
                <c:pt idx="5533">
                  <c:v>41802.473730910897</c:v>
                </c:pt>
                <c:pt idx="5534">
                  <c:v>41802.473730917998</c:v>
                </c:pt>
                <c:pt idx="5535">
                  <c:v>41802.473730925201</c:v>
                </c:pt>
                <c:pt idx="5536">
                  <c:v>41802.473730932397</c:v>
                </c:pt>
                <c:pt idx="5537">
                  <c:v>41802.473730939601</c:v>
                </c:pt>
                <c:pt idx="5538">
                  <c:v>41802.473730946702</c:v>
                </c:pt>
                <c:pt idx="5539">
                  <c:v>41802.473730953898</c:v>
                </c:pt>
                <c:pt idx="5540">
                  <c:v>41802.473742440903</c:v>
                </c:pt>
                <c:pt idx="5541">
                  <c:v>41802.473742448099</c:v>
                </c:pt>
                <c:pt idx="5542">
                  <c:v>41802.473742455302</c:v>
                </c:pt>
                <c:pt idx="5543">
                  <c:v>41802.473742462404</c:v>
                </c:pt>
                <c:pt idx="5544">
                  <c:v>41802.4737424696</c:v>
                </c:pt>
                <c:pt idx="5545">
                  <c:v>41802.473742476803</c:v>
                </c:pt>
                <c:pt idx="5546">
                  <c:v>41802.473742483999</c:v>
                </c:pt>
                <c:pt idx="5547">
                  <c:v>41802.473742491202</c:v>
                </c:pt>
                <c:pt idx="5548">
                  <c:v>41802.473742498303</c:v>
                </c:pt>
                <c:pt idx="5549">
                  <c:v>41802.473742505499</c:v>
                </c:pt>
                <c:pt idx="5550">
                  <c:v>41802.473753992497</c:v>
                </c:pt>
                <c:pt idx="5551">
                  <c:v>41802.4737539997</c:v>
                </c:pt>
                <c:pt idx="5552">
                  <c:v>41802.473754006904</c:v>
                </c:pt>
                <c:pt idx="5553">
                  <c:v>41802.473754013998</c:v>
                </c:pt>
                <c:pt idx="5554">
                  <c:v>41802.473754021201</c:v>
                </c:pt>
                <c:pt idx="5555">
                  <c:v>41802.473754028397</c:v>
                </c:pt>
                <c:pt idx="5556">
                  <c:v>41802.4737540356</c:v>
                </c:pt>
                <c:pt idx="5557">
                  <c:v>41802.473754042701</c:v>
                </c:pt>
                <c:pt idx="5558">
                  <c:v>41802.473754049897</c:v>
                </c:pt>
                <c:pt idx="5559">
                  <c:v>41802.4737540571</c:v>
                </c:pt>
                <c:pt idx="5560">
                  <c:v>41802.473765555696</c:v>
                </c:pt>
                <c:pt idx="5561">
                  <c:v>41802.473765562798</c:v>
                </c:pt>
                <c:pt idx="5562">
                  <c:v>41802.473765570001</c:v>
                </c:pt>
                <c:pt idx="5563">
                  <c:v>41802.473765577197</c:v>
                </c:pt>
                <c:pt idx="5564">
                  <c:v>41802.4737655844</c:v>
                </c:pt>
                <c:pt idx="5565">
                  <c:v>41802.473765591501</c:v>
                </c:pt>
                <c:pt idx="5566">
                  <c:v>41802.473765598697</c:v>
                </c:pt>
                <c:pt idx="5567">
                  <c:v>41802.473765605901</c:v>
                </c:pt>
                <c:pt idx="5568">
                  <c:v>41802.473765613096</c:v>
                </c:pt>
                <c:pt idx="5569">
                  <c:v>41802.4737656203</c:v>
                </c:pt>
                <c:pt idx="5570">
                  <c:v>41802.473777107298</c:v>
                </c:pt>
                <c:pt idx="5571">
                  <c:v>41802.473777114399</c:v>
                </c:pt>
                <c:pt idx="5572">
                  <c:v>41802.473777121602</c:v>
                </c:pt>
                <c:pt idx="5573">
                  <c:v>41802.473777128798</c:v>
                </c:pt>
                <c:pt idx="5574">
                  <c:v>41802.473777136001</c:v>
                </c:pt>
                <c:pt idx="5575">
                  <c:v>41802.473777143103</c:v>
                </c:pt>
                <c:pt idx="5576">
                  <c:v>41802.473777150299</c:v>
                </c:pt>
                <c:pt idx="5577">
                  <c:v>41802.473777157502</c:v>
                </c:pt>
                <c:pt idx="5578">
                  <c:v>41802.473777164698</c:v>
                </c:pt>
                <c:pt idx="5579">
                  <c:v>41802.473777171799</c:v>
                </c:pt>
                <c:pt idx="5580">
                  <c:v>41802.473788670402</c:v>
                </c:pt>
                <c:pt idx="5581">
                  <c:v>41802.473788677598</c:v>
                </c:pt>
                <c:pt idx="5582">
                  <c:v>41802.473788684802</c:v>
                </c:pt>
                <c:pt idx="5583">
                  <c:v>41802.473788691903</c:v>
                </c:pt>
                <c:pt idx="5584">
                  <c:v>41802.473788699099</c:v>
                </c:pt>
                <c:pt idx="5585">
                  <c:v>41802.473788706302</c:v>
                </c:pt>
                <c:pt idx="5586">
                  <c:v>41802.473788713498</c:v>
                </c:pt>
                <c:pt idx="5587">
                  <c:v>41802.473788720599</c:v>
                </c:pt>
                <c:pt idx="5588">
                  <c:v>41802.473788727802</c:v>
                </c:pt>
                <c:pt idx="5589">
                  <c:v>41802.473788734998</c:v>
                </c:pt>
                <c:pt idx="5590">
                  <c:v>41802.473800221996</c:v>
                </c:pt>
                <c:pt idx="5591">
                  <c:v>41802.4738002292</c:v>
                </c:pt>
                <c:pt idx="5592">
                  <c:v>41802.473800236403</c:v>
                </c:pt>
                <c:pt idx="5593">
                  <c:v>41802.473800243497</c:v>
                </c:pt>
                <c:pt idx="5594">
                  <c:v>41802.4738002507</c:v>
                </c:pt>
                <c:pt idx="5595">
                  <c:v>41802.473800257903</c:v>
                </c:pt>
                <c:pt idx="5596">
                  <c:v>41802.473800265099</c:v>
                </c:pt>
                <c:pt idx="5597">
                  <c:v>41802.473800272201</c:v>
                </c:pt>
                <c:pt idx="5598">
                  <c:v>41802.473800279397</c:v>
                </c:pt>
                <c:pt idx="5599">
                  <c:v>41802.4738002866</c:v>
                </c:pt>
                <c:pt idx="5600">
                  <c:v>41802.473811785203</c:v>
                </c:pt>
                <c:pt idx="5601">
                  <c:v>41802.473811792297</c:v>
                </c:pt>
                <c:pt idx="5602">
                  <c:v>41802.4738117995</c:v>
                </c:pt>
                <c:pt idx="5603">
                  <c:v>41802.473811806703</c:v>
                </c:pt>
                <c:pt idx="5604">
                  <c:v>41802.473811813899</c:v>
                </c:pt>
                <c:pt idx="5605">
                  <c:v>41802.473811821001</c:v>
                </c:pt>
                <c:pt idx="5606">
                  <c:v>41802.473811828197</c:v>
                </c:pt>
                <c:pt idx="5607">
                  <c:v>41802.4738118354</c:v>
                </c:pt>
                <c:pt idx="5608">
                  <c:v>41802.473811842603</c:v>
                </c:pt>
                <c:pt idx="5609">
                  <c:v>41802.473811849697</c:v>
                </c:pt>
                <c:pt idx="5610">
                  <c:v>41802.473823498804</c:v>
                </c:pt>
                <c:pt idx="5611">
                  <c:v>41802.473823505999</c:v>
                </c:pt>
                <c:pt idx="5612">
                  <c:v>41802.473823513203</c:v>
                </c:pt>
                <c:pt idx="5613">
                  <c:v>41802.473823520297</c:v>
                </c:pt>
                <c:pt idx="5614">
                  <c:v>41802.4738235275</c:v>
                </c:pt>
                <c:pt idx="5615">
                  <c:v>41802.473823534703</c:v>
                </c:pt>
                <c:pt idx="5616">
                  <c:v>41802.473823541899</c:v>
                </c:pt>
                <c:pt idx="5617">
                  <c:v>41802.473823549</c:v>
                </c:pt>
                <c:pt idx="5618">
                  <c:v>41802.473823556204</c:v>
                </c:pt>
                <c:pt idx="5619">
                  <c:v>41802.473823563399</c:v>
                </c:pt>
                <c:pt idx="5620">
                  <c:v>41802.4738350388</c:v>
                </c:pt>
                <c:pt idx="5621">
                  <c:v>41802.473835046003</c:v>
                </c:pt>
                <c:pt idx="5622">
                  <c:v>41802.473835053199</c:v>
                </c:pt>
                <c:pt idx="5623">
                  <c:v>41802.4738350603</c:v>
                </c:pt>
                <c:pt idx="5624">
                  <c:v>41802.473835067503</c:v>
                </c:pt>
                <c:pt idx="5625">
                  <c:v>41802.473835074699</c:v>
                </c:pt>
                <c:pt idx="5626">
                  <c:v>41802.473835081903</c:v>
                </c:pt>
                <c:pt idx="5627">
                  <c:v>41802.473835088997</c:v>
                </c:pt>
                <c:pt idx="5628">
                  <c:v>41802.4738350962</c:v>
                </c:pt>
                <c:pt idx="5629">
                  <c:v>41802.473835103403</c:v>
                </c:pt>
                <c:pt idx="5630">
                  <c:v>41802.4738466251</c:v>
                </c:pt>
                <c:pt idx="5631">
                  <c:v>41802.473846632303</c:v>
                </c:pt>
                <c:pt idx="5632">
                  <c:v>41802.473846639499</c:v>
                </c:pt>
                <c:pt idx="5633">
                  <c:v>41802.473846646601</c:v>
                </c:pt>
                <c:pt idx="5634">
                  <c:v>41802.473846653796</c:v>
                </c:pt>
                <c:pt idx="5635">
                  <c:v>41802.473846661</c:v>
                </c:pt>
                <c:pt idx="5636">
                  <c:v>41802.473846668203</c:v>
                </c:pt>
                <c:pt idx="5637">
                  <c:v>41802.473846675297</c:v>
                </c:pt>
                <c:pt idx="5638">
                  <c:v>41802.4738466825</c:v>
                </c:pt>
                <c:pt idx="5639">
                  <c:v>41802.473846689703</c:v>
                </c:pt>
                <c:pt idx="5640">
                  <c:v>41802.4738581536</c:v>
                </c:pt>
                <c:pt idx="5641">
                  <c:v>41802.473858160702</c:v>
                </c:pt>
                <c:pt idx="5642">
                  <c:v>41802.473858167898</c:v>
                </c:pt>
                <c:pt idx="5643">
                  <c:v>41802.473858175101</c:v>
                </c:pt>
                <c:pt idx="5644">
                  <c:v>41802.473858182297</c:v>
                </c:pt>
                <c:pt idx="5645">
                  <c:v>41802.473858189398</c:v>
                </c:pt>
                <c:pt idx="5646">
                  <c:v>41802.473858196601</c:v>
                </c:pt>
                <c:pt idx="5647">
                  <c:v>41802.473858203797</c:v>
                </c:pt>
                <c:pt idx="5648">
                  <c:v>41802.473858211</c:v>
                </c:pt>
                <c:pt idx="5649">
                  <c:v>41802.473858218102</c:v>
                </c:pt>
                <c:pt idx="5650">
                  <c:v>41802.473869716698</c:v>
                </c:pt>
                <c:pt idx="5651">
                  <c:v>41802.473869723901</c:v>
                </c:pt>
                <c:pt idx="5652">
                  <c:v>41802.473869731097</c:v>
                </c:pt>
                <c:pt idx="5653">
                  <c:v>41802.473869738198</c:v>
                </c:pt>
                <c:pt idx="5654">
                  <c:v>41802.473869745401</c:v>
                </c:pt>
                <c:pt idx="5655">
                  <c:v>41802.473869752597</c:v>
                </c:pt>
                <c:pt idx="5656">
                  <c:v>41802.4738697598</c:v>
                </c:pt>
                <c:pt idx="5657">
                  <c:v>41802.473869767004</c:v>
                </c:pt>
                <c:pt idx="5658">
                  <c:v>41802.473869774098</c:v>
                </c:pt>
                <c:pt idx="5659">
                  <c:v>41802.473869781301</c:v>
                </c:pt>
                <c:pt idx="5660">
                  <c:v>41802.473881279897</c:v>
                </c:pt>
                <c:pt idx="5661">
                  <c:v>41802.4738812871</c:v>
                </c:pt>
                <c:pt idx="5662">
                  <c:v>41802.473881294201</c:v>
                </c:pt>
                <c:pt idx="5663">
                  <c:v>41802.473881301397</c:v>
                </c:pt>
                <c:pt idx="5664">
                  <c:v>41802.473881308601</c:v>
                </c:pt>
                <c:pt idx="5665">
                  <c:v>41802.473881315796</c:v>
                </c:pt>
                <c:pt idx="5666">
                  <c:v>41802.473881322898</c:v>
                </c:pt>
                <c:pt idx="5667">
                  <c:v>41802.473881330101</c:v>
                </c:pt>
                <c:pt idx="5668">
                  <c:v>41802.473881337297</c:v>
                </c:pt>
                <c:pt idx="5669">
                  <c:v>41802.4738813445</c:v>
                </c:pt>
                <c:pt idx="5670">
                  <c:v>41802.4738928199</c:v>
                </c:pt>
                <c:pt idx="5671">
                  <c:v>41802.473892827104</c:v>
                </c:pt>
                <c:pt idx="5672">
                  <c:v>41802.473892834198</c:v>
                </c:pt>
                <c:pt idx="5673">
                  <c:v>41802.473892841401</c:v>
                </c:pt>
                <c:pt idx="5674">
                  <c:v>41802.473892848597</c:v>
                </c:pt>
                <c:pt idx="5675">
                  <c:v>41802.4738928558</c:v>
                </c:pt>
                <c:pt idx="5676">
                  <c:v>41802.473892862901</c:v>
                </c:pt>
                <c:pt idx="5677">
                  <c:v>41802.473892870097</c:v>
                </c:pt>
                <c:pt idx="5678">
                  <c:v>41802.4738928773</c:v>
                </c:pt>
                <c:pt idx="5679">
                  <c:v>41802.473892884504</c:v>
                </c:pt>
                <c:pt idx="5680">
                  <c:v>41802.4739043831</c:v>
                </c:pt>
                <c:pt idx="5681">
                  <c:v>41802.473904390201</c:v>
                </c:pt>
                <c:pt idx="5682">
                  <c:v>41802.473904397397</c:v>
                </c:pt>
                <c:pt idx="5683">
                  <c:v>41802.4739044046</c:v>
                </c:pt>
                <c:pt idx="5684">
                  <c:v>41802.473904411803</c:v>
                </c:pt>
                <c:pt idx="5685">
                  <c:v>41802.473904418897</c:v>
                </c:pt>
                <c:pt idx="5686">
                  <c:v>41802.4739044261</c:v>
                </c:pt>
                <c:pt idx="5687">
                  <c:v>41802.473904433296</c:v>
                </c:pt>
                <c:pt idx="5688">
                  <c:v>41802.4739044405</c:v>
                </c:pt>
                <c:pt idx="5689">
                  <c:v>41802.473904447601</c:v>
                </c:pt>
                <c:pt idx="5690">
                  <c:v>41802.473915957802</c:v>
                </c:pt>
                <c:pt idx="5691">
                  <c:v>41802.473915964998</c:v>
                </c:pt>
                <c:pt idx="5692">
                  <c:v>41802.473915972099</c:v>
                </c:pt>
                <c:pt idx="5693">
                  <c:v>41802.473915979303</c:v>
                </c:pt>
                <c:pt idx="5694">
                  <c:v>41802.473915986498</c:v>
                </c:pt>
                <c:pt idx="5695">
                  <c:v>41802.473915993702</c:v>
                </c:pt>
                <c:pt idx="5696">
                  <c:v>41802.473916000803</c:v>
                </c:pt>
                <c:pt idx="5697">
                  <c:v>41802.473916007999</c:v>
                </c:pt>
                <c:pt idx="5698">
                  <c:v>41802.473916015202</c:v>
                </c:pt>
                <c:pt idx="5699">
                  <c:v>41802.473916022398</c:v>
                </c:pt>
                <c:pt idx="5700">
                  <c:v>41802.4739274862</c:v>
                </c:pt>
                <c:pt idx="5701">
                  <c:v>41802.473927493404</c:v>
                </c:pt>
                <c:pt idx="5702">
                  <c:v>41802.4739275006</c:v>
                </c:pt>
                <c:pt idx="5703">
                  <c:v>41802.473927507803</c:v>
                </c:pt>
                <c:pt idx="5704">
                  <c:v>41802.473927514897</c:v>
                </c:pt>
                <c:pt idx="5705">
                  <c:v>41802.4739275221</c:v>
                </c:pt>
                <c:pt idx="5706">
                  <c:v>41802.473927529303</c:v>
                </c:pt>
                <c:pt idx="5707">
                  <c:v>41802.473927536499</c:v>
                </c:pt>
                <c:pt idx="5708">
                  <c:v>41802.4739275436</c:v>
                </c:pt>
                <c:pt idx="5709">
                  <c:v>41802.473927550804</c:v>
                </c:pt>
                <c:pt idx="5710">
                  <c:v>41802.473939060998</c:v>
                </c:pt>
                <c:pt idx="5711">
                  <c:v>41802.473939068099</c:v>
                </c:pt>
                <c:pt idx="5712">
                  <c:v>41802.473939075302</c:v>
                </c:pt>
                <c:pt idx="5713">
                  <c:v>41802.473939082498</c:v>
                </c:pt>
                <c:pt idx="5714">
                  <c:v>41802.473939089701</c:v>
                </c:pt>
                <c:pt idx="5715">
                  <c:v>41802.473939096802</c:v>
                </c:pt>
                <c:pt idx="5716">
                  <c:v>41802.473939103998</c:v>
                </c:pt>
                <c:pt idx="5717">
                  <c:v>41802.473939111202</c:v>
                </c:pt>
                <c:pt idx="5718">
                  <c:v>41802.473939118398</c:v>
                </c:pt>
                <c:pt idx="5719">
                  <c:v>41802.473939125499</c:v>
                </c:pt>
                <c:pt idx="5720">
                  <c:v>41802.473950797699</c:v>
                </c:pt>
                <c:pt idx="5721">
                  <c:v>41802.473950804902</c:v>
                </c:pt>
                <c:pt idx="5722">
                  <c:v>41802.473950812098</c:v>
                </c:pt>
                <c:pt idx="5723">
                  <c:v>41802.473950819302</c:v>
                </c:pt>
                <c:pt idx="5724">
                  <c:v>41802.473950826403</c:v>
                </c:pt>
                <c:pt idx="5725">
                  <c:v>41802.473950833599</c:v>
                </c:pt>
                <c:pt idx="5726">
                  <c:v>41802.473950840802</c:v>
                </c:pt>
                <c:pt idx="5727">
                  <c:v>41802.473950847998</c:v>
                </c:pt>
                <c:pt idx="5728">
                  <c:v>41802.473950855201</c:v>
                </c:pt>
                <c:pt idx="5729">
                  <c:v>41802.473950862302</c:v>
                </c:pt>
                <c:pt idx="5730">
                  <c:v>41802.473962360898</c:v>
                </c:pt>
                <c:pt idx="5731">
                  <c:v>41802.473962368102</c:v>
                </c:pt>
                <c:pt idx="5732">
                  <c:v>41802.473962375298</c:v>
                </c:pt>
                <c:pt idx="5733">
                  <c:v>41802.473962382399</c:v>
                </c:pt>
                <c:pt idx="5734">
                  <c:v>41802.473962389602</c:v>
                </c:pt>
                <c:pt idx="5735">
                  <c:v>41802.473962396798</c:v>
                </c:pt>
                <c:pt idx="5736">
                  <c:v>41802.473962404001</c:v>
                </c:pt>
                <c:pt idx="5737">
                  <c:v>41802.473962411103</c:v>
                </c:pt>
                <c:pt idx="5738">
                  <c:v>41802.473962418298</c:v>
                </c:pt>
                <c:pt idx="5739">
                  <c:v>41802.473962425502</c:v>
                </c:pt>
                <c:pt idx="5740">
                  <c:v>41802.4739739125</c:v>
                </c:pt>
                <c:pt idx="5741">
                  <c:v>41802.473973919703</c:v>
                </c:pt>
                <c:pt idx="5742">
                  <c:v>41802.473973926797</c:v>
                </c:pt>
                <c:pt idx="5743">
                  <c:v>41802.473973934</c:v>
                </c:pt>
                <c:pt idx="5744">
                  <c:v>41802.473973941203</c:v>
                </c:pt>
                <c:pt idx="5745">
                  <c:v>41802.473973948399</c:v>
                </c:pt>
                <c:pt idx="5746">
                  <c:v>41802.473973955603</c:v>
                </c:pt>
                <c:pt idx="5747">
                  <c:v>41802.473973962697</c:v>
                </c:pt>
                <c:pt idx="5748">
                  <c:v>41802.4739739699</c:v>
                </c:pt>
                <c:pt idx="5749">
                  <c:v>41802.473973977103</c:v>
                </c:pt>
                <c:pt idx="5750">
                  <c:v>41802.473985464101</c:v>
                </c:pt>
                <c:pt idx="5751">
                  <c:v>41802.473985471297</c:v>
                </c:pt>
                <c:pt idx="5752">
                  <c:v>41802.473985478398</c:v>
                </c:pt>
                <c:pt idx="5753">
                  <c:v>41802.473985485602</c:v>
                </c:pt>
                <c:pt idx="5754">
                  <c:v>41802.473985492798</c:v>
                </c:pt>
                <c:pt idx="5755">
                  <c:v>41802.473985500001</c:v>
                </c:pt>
                <c:pt idx="5756">
                  <c:v>41802.473985507102</c:v>
                </c:pt>
                <c:pt idx="5757">
                  <c:v>41802.473985514298</c:v>
                </c:pt>
                <c:pt idx="5758">
                  <c:v>41802.473985521501</c:v>
                </c:pt>
                <c:pt idx="5759">
                  <c:v>41802.473985528697</c:v>
                </c:pt>
                <c:pt idx="5760">
                  <c:v>41802.473997004097</c:v>
                </c:pt>
                <c:pt idx="5761">
                  <c:v>41802.473997011301</c:v>
                </c:pt>
                <c:pt idx="5762">
                  <c:v>41802.473997018402</c:v>
                </c:pt>
                <c:pt idx="5763">
                  <c:v>41802.473997025598</c:v>
                </c:pt>
                <c:pt idx="5764">
                  <c:v>41802.473997032801</c:v>
                </c:pt>
                <c:pt idx="5765">
                  <c:v>41802.473997039997</c:v>
                </c:pt>
                <c:pt idx="5766">
                  <c:v>41802.473997047098</c:v>
                </c:pt>
                <c:pt idx="5767">
                  <c:v>41802.473997054301</c:v>
                </c:pt>
                <c:pt idx="5768">
                  <c:v>41802.473997061497</c:v>
                </c:pt>
                <c:pt idx="5769">
                  <c:v>41802.473997068701</c:v>
                </c:pt>
                <c:pt idx="5770">
                  <c:v>41802.474008567297</c:v>
                </c:pt>
                <c:pt idx="5771">
                  <c:v>41802.474008574398</c:v>
                </c:pt>
                <c:pt idx="5772">
                  <c:v>41802.474008581601</c:v>
                </c:pt>
                <c:pt idx="5773">
                  <c:v>41802.474008588797</c:v>
                </c:pt>
                <c:pt idx="5774">
                  <c:v>41802.474008596</c:v>
                </c:pt>
                <c:pt idx="5775">
                  <c:v>41802.474008603102</c:v>
                </c:pt>
                <c:pt idx="5776">
                  <c:v>41802.474008610297</c:v>
                </c:pt>
                <c:pt idx="5777">
                  <c:v>41802.474008617501</c:v>
                </c:pt>
                <c:pt idx="5778">
                  <c:v>41802.474008624697</c:v>
                </c:pt>
                <c:pt idx="5779">
                  <c:v>41802.474008631798</c:v>
                </c:pt>
                <c:pt idx="5780">
                  <c:v>41802.474020141999</c:v>
                </c:pt>
                <c:pt idx="5781">
                  <c:v>41802.474020149202</c:v>
                </c:pt>
                <c:pt idx="5782">
                  <c:v>41802.474020156304</c:v>
                </c:pt>
                <c:pt idx="5783">
                  <c:v>41802.4740201635</c:v>
                </c:pt>
                <c:pt idx="5784">
                  <c:v>41802.474020170703</c:v>
                </c:pt>
                <c:pt idx="5785">
                  <c:v>41802.474020177899</c:v>
                </c:pt>
                <c:pt idx="5786">
                  <c:v>41802.474020185</c:v>
                </c:pt>
                <c:pt idx="5787">
                  <c:v>41802.474020192203</c:v>
                </c:pt>
                <c:pt idx="5788">
                  <c:v>41802.474020199399</c:v>
                </c:pt>
                <c:pt idx="5789">
                  <c:v>41802.474020206602</c:v>
                </c:pt>
                <c:pt idx="5790">
                  <c:v>41802.474031867197</c:v>
                </c:pt>
                <c:pt idx="5791">
                  <c:v>41802.474031874401</c:v>
                </c:pt>
                <c:pt idx="5792">
                  <c:v>41802.474031881502</c:v>
                </c:pt>
                <c:pt idx="5793">
                  <c:v>41802.474031888698</c:v>
                </c:pt>
                <c:pt idx="5794">
                  <c:v>41802.474031895901</c:v>
                </c:pt>
                <c:pt idx="5795">
                  <c:v>41802.474031903097</c:v>
                </c:pt>
                <c:pt idx="5796">
                  <c:v>41802.474031910198</c:v>
                </c:pt>
                <c:pt idx="5797">
                  <c:v>41802.474031917402</c:v>
                </c:pt>
                <c:pt idx="5798">
                  <c:v>41802.474031924598</c:v>
                </c:pt>
                <c:pt idx="5799">
                  <c:v>41802.474031931801</c:v>
                </c:pt>
                <c:pt idx="5800">
                  <c:v>41802.474043395603</c:v>
                </c:pt>
                <c:pt idx="5801">
                  <c:v>41802.474043402799</c:v>
                </c:pt>
                <c:pt idx="5802">
                  <c:v>41802.474043410002</c:v>
                </c:pt>
                <c:pt idx="5803">
                  <c:v>41802.474043417198</c:v>
                </c:pt>
                <c:pt idx="5804">
                  <c:v>41802.474043424299</c:v>
                </c:pt>
                <c:pt idx="5805">
                  <c:v>41802.474043431503</c:v>
                </c:pt>
                <c:pt idx="5806">
                  <c:v>41802.474043438699</c:v>
                </c:pt>
                <c:pt idx="5807">
                  <c:v>41802.474043445902</c:v>
                </c:pt>
                <c:pt idx="5808">
                  <c:v>41802.474043453003</c:v>
                </c:pt>
                <c:pt idx="5809">
                  <c:v>41802.474043460199</c:v>
                </c:pt>
                <c:pt idx="5810">
                  <c:v>41802.474054958802</c:v>
                </c:pt>
                <c:pt idx="5811">
                  <c:v>41802.474054965998</c:v>
                </c:pt>
                <c:pt idx="5812">
                  <c:v>41802.474054973201</c:v>
                </c:pt>
                <c:pt idx="5813">
                  <c:v>41802.474054980303</c:v>
                </c:pt>
                <c:pt idx="5814">
                  <c:v>41802.474054987499</c:v>
                </c:pt>
                <c:pt idx="5815">
                  <c:v>41802.474054994702</c:v>
                </c:pt>
                <c:pt idx="5816">
                  <c:v>41802.474055001898</c:v>
                </c:pt>
                <c:pt idx="5817">
                  <c:v>41802.474055008999</c:v>
                </c:pt>
                <c:pt idx="5818">
                  <c:v>41802.474055016202</c:v>
                </c:pt>
                <c:pt idx="5819">
                  <c:v>41802.474055023398</c:v>
                </c:pt>
                <c:pt idx="5820">
                  <c:v>41802.474066522002</c:v>
                </c:pt>
                <c:pt idx="5821">
                  <c:v>41802.474066529103</c:v>
                </c:pt>
                <c:pt idx="5822">
                  <c:v>41802.474066536299</c:v>
                </c:pt>
                <c:pt idx="5823">
                  <c:v>41802.474066543502</c:v>
                </c:pt>
                <c:pt idx="5824">
                  <c:v>41802.474066550698</c:v>
                </c:pt>
                <c:pt idx="5825">
                  <c:v>41802.474066557799</c:v>
                </c:pt>
                <c:pt idx="5826">
                  <c:v>41802.474066565002</c:v>
                </c:pt>
                <c:pt idx="5827">
                  <c:v>41802.474066572198</c:v>
                </c:pt>
                <c:pt idx="5828">
                  <c:v>41802.474066579402</c:v>
                </c:pt>
                <c:pt idx="5829">
                  <c:v>41802.474066586503</c:v>
                </c:pt>
                <c:pt idx="5830">
                  <c:v>41802.474078108302</c:v>
                </c:pt>
                <c:pt idx="5831">
                  <c:v>41802.474078115403</c:v>
                </c:pt>
                <c:pt idx="5832">
                  <c:v>41802.474078122599</c:v>
                </c:pt>
                <c:pt idx="5833">
                  <c:v>41802.474078129802</c:v>
                </c:pt>
                <c:pt idx="5834">
                  <c:v>41802.474078136998</c:v>
                </c:pt>
                <c:pt idx="5835">
                  <c:v>41802.474078144201</c:v>
                </c:pt>
                <c:pt idx="5836">
                  <c:v>41802.474078151303</c:v>
                </c:pt>
                <c:pt idx="5837">
                  <c:v>41802.474078158499</c:v>
                </c:pt>
                <c:pt idx="5838">
                  <c:v>41802.474078165702</c:v>
                </c:pt>
                <c:pt idx="5839">
                  <c:v>41802.474078172803</c:v>
                </c:pt>
                <c:pt idx="5840">
                  <c:v>41802.4740896367</c:v>
                </c:pt>
                <c:pt idx="5841">
                  <c:v>41802.474089643903</c:v>
                </c:pt>
                <c:pt idx="5842">
                  <c:v>41802.474089651099</c:v>
                </c:pt>
                <c:pt idx="5843">
                  <c:v>41802.474089658201</c:v>
                </c:pt>
                <c:pt idx="5844">
                  <c:v>41802.474089665397</c:v>
                </c:pt>
                <c:pt idx="5845">
                  <c:v>41802.4740896726</c:v>
                </c:pt>
                <c:pt idx="5846">
                  <c:v>41802.474089679803</c:v>
                </c:pt>
                <c:pt idx="5847">
                  <c:v>41802.474089686897</c:v>
                </c:pt>
                <c:pt idx="5848">
                  <c:v>41802.4740896941</c:v>
                </c:pt>
                <c:pt idx="5849">
                  <c:v>41802.474089701303</c:v>
                </c:pt>
                <c:pt idx="5850">
                  <c:v>41802.474101211403</c:v>
                </c:pt>
                <c:pt idx="5851">
                  <c:v>41802.474101218599</c:v>
                </c:pt>
                <c:pt idx="5852">
                  <c:v>41802.474101225802</c:v>
                </c:pt>
                <c:pt idx="5853">
                  <c:v>41802.474101232998</c:v>
                </c:pt>
                <c:pt idx="5854">
                  <c:v>41802.474101240099</c:v>
                </c:pt>
                <c:pt idx="5855">
                  <c:v>41802.474101247302</c:v>
                </c:pt>
                <c:pt idx="5856">
                  <c:v>41802.474101254498</c:v>
                </c:pt>
                <c:pt idx="5857">
                  <c:v>41802.474101261701</c:v>
                </c:pt>
                <c:pt idx="5858">
                  <c:v>41802.474101268803</c:v>
                </c:pt>
                <c:pt idx="5859">
                  <c:v>41802.474101275999</c:v>
                </c:pt>
                <c:pt idx="5860">
                  <c:v>41802.474112762997</c:v>
                </c:pt>
                <c:pt idx="5861">
                  <c:v>41802.4741127702</c:v>
                </c:pt>
                <c:pt idx="5862">
                  <c:v>41802.474112777403</c:v>
                </c:pt>
                <c:pt idx="5863">
                  <c:v>41802.474112784599</c:v>
                </c:pt>
                <c:pt idx="5864">
                  <c:v>41802.4741127917</c:v>
                </c:pt>
                <c:pt idx="5865">
                  <c:v>41802.474112798896</c:v>
                </c:pt>
                <c:pt idx="5866">
                  <c:v>41802.4741128061</c:v>
                </c:pt>
                <c:pt idx="5867">
                  <c:v>41802.474112813303</c:v>
                </c:pt>
                <c:pt idx="5868">
                  <c:v>41802.474112820397</c:v>
                </c:pt>
                <c:pt idx="5869">
                  <c:v>41802.4741128276</c:v>
                </c:pt>
                <c:pt idx="5870">
                  <c:v>41802.474124291497</c:v>
                </c:pt>
                <c:pt idx="5871">
                  <c:v>41802.474124298598</c:v>
                </c:pt>
                <c:pt idx="5872">
                  <c:v>41802.474124305802</c:v>
                </c:pt>
                <c:pt idx="5873">
                  <c:v>41802.474124312997</c:v>
                </c:pt>
                <c:pt idx="5874">
                  <c:v>41802.474124320201</c:v>
                </c:pt>
                <c:pt idx="5875">
                  <c:v>41802.474124327302</c:v>
                </c:pt>
                <c:pt idx="5876">
                  <c:v>41802.474124334498</c:v>
                </c:pt>
                <c:pt idx="5877">
                  <c:v>41802.474124341701</c:v>
                </c:pt>
                <c:pt idx="5878">
                  <c:v>41802.474124348897</c:v>
                </c:pt>
                <c:pt idx="5879">
                  <c:v>41802.474124355998</c:v>
                </c:pt>
                <c:pt idx="5880">
                  <c:v>41802.474135854602</c:v>
                </c:pt>
                <c:pt idx="5881">
                  <c:v>41802.474135861798</c:v>
                </c:pt>
                <c:pt idx="5882">
                  <c:v>41802.474135869001</c:v>
                </c:pt>
                <c:pt idx="5883">
                  <c:v>41802.474135876197</c:v>
                </c:pt>
                <c:pt idx="5884">
                  <c:v>41802.474135883298</c:v>
                </c:pt>
                <c:pt idx="5885">
                  <c:v>41802.474135890501</c:v>
                </c:pt>
                <c:pt idx="5886">
                  <c:v>41802.474135897697</c:v>
                </c:pt>
                <c:pt idx="5887">
                  <c:v>41802.4741359049</c:v>
                </c:pt>
                <c:pt idx="5888">
                  <c:v>41802.474135912002</c:v>
                </c:pt>
                <c:pt idx="5889">
                  <c:v>41802.474135919198</c:v>
                </c:pt>
                <c:pt idx="5890">
                  <c:v>41802.474147417801</c:v>
                </c:pt>
                <c:pt idx="5891">
                  <c:v>41802.474147424997</c:v>
                </c:pt>
                <c:pt idx="5892">
                  <c:v>41802.474147432098</c:v>
                </c:pt>
                <c:pt idx="5893">
                  <c:v>41802.474147439301</c:v>
                </c:pt>
                <c:pt idx="5894">
                  <c:v>41802.474147446497</c:v>
                </c:pt>
                <c:pt idx="5895">
                  <c:v>41802.4741474537</c:v>
                </c:pt>
                <c:pt idx="5896">
                  <c:v>41802.474147460802</c:v>
                </c:pt>
                <c:pt idx="5897">
                  <c:v>41802.474147467998</c:v>
                </c:pt>
                <c:pt idx="5898">
                  <c:v>41802.474147475201</c:v>
                </c:pt>
                <c:pt idx="5899">
                  <c:v>41802.474147482397</c:v>
                </c:pt>
                <c:pt idx="5900">
                  <c:v>41802.474158992503</c:v>
                </c:pt>
                <c:pt idx="5901">
                  <c:v>41802.474158999699</c:v>
                </c:pt>
                <c:pt idx="5902">
                  <c:v>41802.474159006902</c:v>
                </c:pt>
                <c:pt idx="5903">
                  <c:v>41802.474159013997</c:v>
                </c:pt>
                <c:pt idx="5904">
                  <c:v>41802.4741590212</c:v>
                </c:pt>
                <c:pt idx="5905">
                  <c:v>41802.474159028403</c:v>
                </c:pt>
                <c:pt idx="5906">
                  <c:v>41802.474159035599</c:v>
                </c:pt>
                <c:pt idx="5907">
                  <c:v>41802.474159042802</c:v>
                </c:pt>
                <c:pt idx="5908">
                  <c:v>41802.474159049903</c:v>
                </c:pt>
                <c:pt idx="5909">
                  <c:v>41802.474159057099</c:v>
                </c:pt>
                <c:pt idx="5910">
                  <c:v>41802.474170717702</c:v>
                </c:pt>
                <c:pt idx="5911">
                  <c:v>41802.474170724898</c:v>
                </c:pt>
                <c:pt idx="5912">
                  <c:v>41802.474170732101</c:v>
                </c:pt>
                <c:pt idx="5913">
                  <c:v>41802.474170739297</c:v>
                </c:pt>
                <c:pt idx="5914">
                  <c:v>41802.474170746398</c:v>
                </c:pt>
                <c:pt idx="5915">
                  <c:v>41802.474170753601</c:v>
                </c:pt>
                <c:pt idx="5916">
                  <c:v>41802.474170760797</c:v>
                </c:pt>
                <c:pt idx="5917">
                  <c:v>41802.474170768</c:v>
                </c:pt>
                <c:pt idx="5918">
                  <c:v>41802.474170775102</c:v>
                </c:pt>
                <c:pt idx="5919">
                  <c:v>41802.474170782298</c:v>
                </c:pt>
                <c:pt idx="5920">
                  <c:v>41802.474182269303</c:v>
                </c:pt>
                <c:pt idx="5921">
                  <c:v>41802.474182276499</c:v>
                </c:pt>
                <c:pt idx="5922">
                  <c:v>41802.474182283702</c:v>
                </c:pt>
                <c:pt idx="5923">
                  <c:v>41802.474182290804</c:v>
                </c:pt>
                <c:pt idx="5924">
                  <c:v>41802.474182298</c:v>
                </c:pt>
                <c:pt idx="5925">
                  <c:v>41802.474182305203</c:v>
                </c:pt>
                <c:pt idx="5926">
                  <c:v>41802.474182312399</c:v>
                </c:pt>
                <c:pt idx="5927">
                  <c:v>41802.474182319602</c:v>
                </c:pt>
                <c:pt idx="5928">
                  <c:v>41802.474182326703</c:v>
                </c:pt>
                <c:pt idx="5929">
                  <c:v>41802.474182333899</c:v>
                </c:pt>
                <c:pt idx="5930">
                  <c:v>41802.474193820897</c:v>
                </c:pt>
                <c:pt idx="5931">
                  <c:v>41802.4741938281</c:v>
                </c:pt>
                <c:pt idx="5932">
                  <c:v>41802.474193835304</c:v>
                </c:pt>
                <c:pt idx="5933">
                  <c:v>41802.474193842398</c:v>
                </c:pt>
                <c:pt idx="5934">
                  <c:v>41802.474193849601</c:v>
                </c:pt>
                <c:pt idx="5935">
                  <c:v>41802.474193856797</c:v>
                </c:pt>
                <c:pt idx="5936">
                  <c:v>41802.474193864</c:v>
                </c:pt>
                <c:pt idx="5937">
                  <c:v>41802.474193871101</c:v>
                </c:pt>
                <c:pt idx="5938">
                  <c:v>41802.474193878297</c:v>
                </c:pt>
                <c:pt idx="5939">
                  <c:v>41802.4741938855</c:v>
                </c:pt>
                <c:pt idx="5940">
                  <c:v>41802.4742053956</c:v>
                </c:pt>
                <c:pt idx="5941">
                  <c:v>41802.474205402803</c:v>
                </c:pt>
                <c:pt idx="5942">
                  <c:v>41802.474205409999</c:v>
                </c:pt>
                <c:pt idx="5943">
                  <c:v>41802.474205417202</c:v>
                </c:pt>
                <c:pt idx="5944">
                  <c:v>41802.474205424303</c:v>
                </c:pt>
                <c:pt idx="5945">
                  <c:v>41802.474205431499</c:v>
                </c:pt>
                <c:pt idx="5946">
                  <c:v>41802.474205438702</c:v>
                </c:pt>
                <c:pt idx="5947">
                  <c:v>41802.474205445898</c:v>
                </c:pt>
                <c:pt idx="5948">
                  <c:v>41802.474205453102</c:v>
                </c:pt>
                <c:pt idx="5949">
                  <c:v>41802.474205460203</c:v>
                </c:pt>
                <c:pt idx="5950">
                  <c:v>41802.4742169241</c:v>
                </c:pt>
                <c:pt idx="5951">
                  <c:v>41802.474216931303</c:v>
                </c:pt>
                <c:pt idx="5952">
                  <c:v>41802.474216938397</c:v>
                </c:pt>
                <c:pt idx="5953">
                  <c:v>41802.4742169456</c:v>
                </c:pt>
                <c:pt idx="5954">
                  <c:v>41802.474216952804</c:v>
                </c:pt>
                <c:pt idx="5955">
                  <c:v>41802.474216959999</c:v>
                </c:pt>
                <c:pt idx="5956">
                  <c:v>41802.474216967101</c:v>
                </c:pt>
                <c:pt idx="5957">
                  <c:v>41802.474216974297</c:v>
                </c:pt>
                <c:pt idx="5958">
                  <c:v>41802.4742169815</c:v>
                </c:pt>
                <c:pt idx="5959">
                  <c:v>41802.474216988703</c:v>
                </c:pt>
                <c:pt idx="5960">
                  <c:v>41802.474228498802</c:v>
                </c:pt>
                <c:pt idx="5961">
                  <c:v>41802.474228505998</c:v>
                </c:pt>
                <c:pt idx="5962">
                  <c:v>41802.474228513202</c:v>
                </c:pt>
                <c:pt idx="5963">
                  <c:v>41802.474228520303</c:v>
                </c:pt>
                <c:pt idx="5964">
                  <c:v>41802.474228527499</c:v>
                </c:pt>
                <c:pt idx="5965">
                  <c:v>41802.474228534702</c:v>
                </c:pt>
                <c:pt idx="5966">
                  <c:v>41802.474228541898</c:v>
                </c:pt>
                <c:pt idx="5967">
                  <c:v>41802.474228549101</c:v>
                </c:pt>
                <c:pt idx="5968">
                  <c:v>41802.474228556202</c:v>
                </c:pt>
                <c:pt idx="5969">
                  <c:v>41802.474228563398</c:v>
                </c:pt>
                <c:pt idx="5970">
                  <c:v>41802.474240050396</c:v>
                </c:pt>
                <c:pt idx="5971">
                  <c:v>41802.4742400576</c:v>
                </c:pt>
                <c:pt idx="5972">
                  <c:v>41802.474240064803</c:v>
                </c:pt>
                <c:pt idx="5973">
                  <c:v>41802.474240071897</c:v>
                </c:pt>
                <c:pt idx="5974">
                  <c:v>41802.4742400791</c:v>
                </c:pt>
                <c:pt idx="5975">
                  <c:v>41802.474240086303</c:v>
                </c:pt>
                <c:pt idx="5976">
                  <c:v>41802.474240093499</c:v>
                </c:pt>
                <c:pt idx="5977">
                  <c:v>41802.474240100601</c:v>
                </c:pt>
                <c:pt idx="5978">
                  <c:v>41802.474240107797</c:v>
                </c:pt>
                <c:pt idx="5979">
                  <c:v>41802.474240115</c:v>
                </c:pt>
                <c:pt idx="5980">
                  <c:v>41802.474251613603</c:v>
                </c:pt>
                <c:pt idx="5981">
                  <c:v>41802.474251620697</c:v>
                </c:pt>
                <c:pt idx="5982">
                  <c:v>41802.4742516279</c:v>
                </c:pt>
                <c:pt idx="5983">
                  <c:v>41802.474251635103</c:v>
                </c:pt>
                <c:pt idx="5984">
                  <c:v>41802.474251642299</c:v>
                </c:pt>
                <c:pt idx="5985">
                  <c:v>41802.474251649401</c:v>
                </c:pt>
                <c:pt idx="5986">
                  <c:v>41802.474251656597</c:v>
                </c:pt>
                <c:pt idx="5987">
                  <c:v>41802.4742516638</c:v>
                </c:pt>
                <c:pt idx="5988">
                  <c:v>41802.474251671003</c:v>
                </c:pt>
                <c:pt idx="5989">
                  <c:v>41802.474251678097</c:v>
                </c:pt>
                <c:pt idx="5990">
                  <c:v>41802.474263142001</c:v>
                </c:pt>
                <c:pt idx="5991">
                  <c:v>41802.474263149197</c:v>
                </c:pt>
                <c:pt idx="5992">
                  <c:v>41802.474263156299</c:v>
                </c:pt>
                <c:pt idx="5993">
                  <c:v>41802.474263163502</c:v>
                </c:pt>
                <c:pt idx="5994">
                  <c:v>41802.474263170698</c:v>
                </c:pt>
                <c:pt idx="5995">
                  <c:v>41802.474263177901</c:v>
                </c:pt>
                <c:pt idx="5996">
                  <c:v>41802.474263185097</c:v>
                </c:pt>
                <c:pt idx="5997">
                  <c:v>41802.474263192198</c:v>
                </c:pt>
                <c:pt idx="5998">
                  <c:v>41802.474263199401</c:v>
                </c:pt>
                <c:pt idx="5999">
                  <c:v>41802.474263206597</c:v>
                </c:pt>
                <c:pt idx="6000">
                  <c:v>41802.474274728302</c:v>
                </c:pt>
                <c:pt idx="6001">
                  <c:v>41802.474274735498</c:v>
                </c:pt>
                <c:pt idx="6002">
                  <c:v>41802.474274742701</c:v>
                </c:pt>
                <c:pt idx="6003">
                  <c:v>41802.474274749802</c:v>
                </c:pt>
                <c:pt idx="6004">
                  <c:v>41802.474274756998</c:v>
                </c:pt>
                <c:pt idx="6005">
                  <c:v>41802.474274764201</c:v>
                </c:pt>
                <c:pt idx="6006">
                  <c:v>41802.474274771397</c:v>
                </c:pt>
                <c:pt idx="6007">
                  <c:v>41802.474274778499</c:v>
                </c:pt>
                <c:pt idx="6008">
                  <c:v>41802.474274785702</c:v>
                </c:pt>
                <c:pt idx="6009">
                  <c:v>41802.474274792898</c:v>
                </c:pt>
                <c:pt idx="6010">
                  <c:v>41802.474286441902</c:v>
                </c:pt>
                <c:pt idx="6011">
                  <c:v>41802.474286449098</c:v>
                </c:pt>
                <c:pt idx="6012">
                  <c:v>41802.474286456301</c:v>
                </c:pt>
                <c:pt idx="6013">
                  <c:v>41802.474286463497</c:v>
                </c:pt>
                <c:pt idx="6014">
                  <c:v>41802.474286470599</c:v>
                </c:pt>
                <c:pt idx="6015">
                  <c:v>41802.474286477802</c:v>
                </c:pt>
                <c:pt idx="6016">
                  <c:v>41802.474286484998</c:v>
                </c:pt>
                <c:pt idx="6017">
                  <c:v>41802.474286492201</c:v>
                </c:pt>
                <c:pt idx="6018">
                  <c:v>41802.474286499302</c:v>
                </c:pt>
                <c:pt idx="6019">
                  <c:v>41802.474286506498</c:v>
                </c:pt>
                <c:pt idx="6020">
                  <c:v>41802.474299440401</c:v>
                </c:pt>
                <c:pt idx="6021">
                  <c:v>41802.474299447502</c:v>
                </c:pt>
                <c:pt idx="6022">
                  <c:v>41802.474299454698</c:v>
                </c:pt>
                <c:pt idx="6023">
                  <c:v>41802.474299461901</c:v>
                </c:pt>
                <c:pt idx="6024">
                  <c:v>41802.474299469097</c:v>
                </c:pt>
                <c:pt idx="6025">
                  <c:v>41802.474299476198</c:v>
                </c:pt>
                <c:pt idx="6026">
                  <c:v>41802.474299483401</c:v>
                </c:pt>
                <c:pt idx="6027">
                  <c:v>41802.474299490597</c:v>
                </c:pt>
                <c:pt idx="6028">
                  <c:v>41802.474299497801</c:v>
                </c:pt>
                <c:pt idx="6029">
                  <c:v>41802.474299504996</c:v>
                </c:pt>
                <c:pt idx="6030">
                  <c:v>41802.474310992002</c:v>
                </c:pt>
                <c:pt idx="6031">
                  <c:v>41802.474310999103</c:v>
                </c:pt>
                <c:pt idx="6032">
                  <c:v>41802.474311006299</c:v>
                </c:pt>
                <c:pt idx="6033">
                  <c:v>41802.474311013502</c:v>
                </c:pt>
                <c:pt idx="6034">
                  <c:v>41802.474311020698</c:v>
                </c:pt>
                <c:pt idx="6035">
                  <c:v>41802.4743110278</c:v>
                </c:pt>
                <c:pt idx="6036">
                  <c:v>41802.474311035003</c:v>
                </c:pt>
                <c:pt idx="6037">
                  <c:v>41802.474311042199</c:v>
                </c:pt>
                <c:pt idx="6038">
                  <c:v>41802.474311049402</c:v>
                </c:pt>
                <c:pt idx="6039">
                  <c:v>41802.474311056503</c:v>
                </c:pt>
                <c:pt idx="6040">
                  <c:v>41802.474322381502</c:v>
                </c:pt>
                <c:pt idx="6041">
                  <c:v>41802.474322388698</c:v>
                </c:pt>
                <c:pt idx="6042">
                  <c:v>41802.474322395901</c:v>
                </c:pt>
                <c:pt idx="6043">
                  <c:v>41802.474322403003</c:v>
                </c:pt>
                <c:pt idx="6044">
                  <c:v>41802.474322410199</c:v>
                </c:pt>
                <c:pt idx="6045">
                  <c:v>41802.474322417402</c:v>
                </c:pt>
                <c:pt idx="6046">
                  <c:v>41802.474322424598</c:v>
                </c:pt>
                <c:pt idx="6047">
                  <c:v>41802.474322431699</c:v>
                </c:pt>
                <c:pt idx="6048">
                  <c:v>41802.474322438902</c:v>
                </c:pt>
                <c:pt idx="6049">
                  <c:v>41802.474322446098</c:v>
                </c:pt>
                <c:pt idx="6050">
                  <c:v>41802.474333215403</c:v>
                </c:pt>
                <c:pt idx="6051">
                  <c:v>41802.474333222599</c:v>
                </c:pt>
                <c:pt idx="6052">
                  <c:v>41802.474333229802</c:v>
                </c:pt>
                <c:pt idx="6053">
                  <c:v>41802.474333236998</c:v>
                </c:pt>
                <c:pt idx="6054">
                  <c:v>41802.474333244201</c:v>
                </c:pt>
                <c:pt idx="6055">
                  <c:v>41802.474333251303</c:v>
                </c:pt>
                <c:pt idx="6056">
                  <c:v>41802.474333258499</c:v>
                </c:pt>
                <c:pt idx="6057">
                  <c:v>41802.474333265702</c:v>
                </c:pt>
                <c:pt idx="6058">
                  <c:v>41802.474333272898</c:v>
                </c:pt>
                <c:pt idx="6059">
                  <c:v>41802.474333279999</c:v>
                </c:pt>
                <c:pt idx="6060">
                  <c:v>41802.474344199902</c:v>
                </c:pt>
                <c:pt idx="6061">
                  <c:v>41802.474344207098</c:v>
                </c:pt>
                <c:pt idx="6062">
                  <c:v>41802.474344214199</c:v>
                </c:pt>
                <c:pt idx="6063">
                  <c:v>41802.474344221402</c:v>
                </c:pt>
                <c:pt idx="6064">
                  <c:v>41802.474344228598</c:v>
                </c:pt>
                <c:pt idx="6065">
                  <c:v>41802.474344235801</c:v>
                </c:pt>
                <c:pt idx="6066">
                  <c:v>41802.474344242903</c:v>
                </c:pt>
                <c:pt idx="6067">
                  <c:v>41802.474344250099</c:v>
                </c:pt>
                <c:pt idx="6068">
                  <c:v>41802.474344257302</c:v>
                </c:pt>
                <c:pt idx="6069">
                  <c:v>41802.474344264498</c:v>
                </c:pt>
                <c:pt idx="6070">
                  <c:v>41802.474355971397</c:v>
                </c:pt>
                <c:pt idx="6071">
                  <c:v>41802.4743559786</c:v>
                </c:pt>
                <c:pt idx="6072">
                  <c:v>41802.474355985702</c:v>
                </c:pt>
                <c:pt idx="6073">
                  <c:v>41802.474355992897</c:v>
                </c:pt>
                <c:pt idx="6074">
                  <c:v>41802.474356000101</c:v>
                </c:pt>
                <c:pt idx="6075">
                  <c:v>41802.474356007297</c:v>
                </c:pt>
                <c:pt idx="6076">
                  <c:v>41802.474356014398</c:v>
                </c:pt>
                <c:pt idx="6077">
                  <c:v>41802.474356021601</c:v>
                </c:pt>
                <c:pt idx="6078">
                  <c:v>41802.474356028797</c:v>
                </c:pt>
                <c:pt idx="6079">
                  <c:v>41802.474356036</c:v>
                </c:pt>
                <c:pt idx="6080">
                  <c:v>41802.474367326198</c:v>
                </c:pt>
                <c:pt idx="6081">
                  <c:v>41802.474367333401</c:v>
                </c:pt>
                <c:pt idx="6082">
                  <c:v>41802.474367340503</c:v>
                </c:pt>
                <c:pt idx="6083">
                  <c:v>41802.474367347699</c:v>
                </c:pt>
                <c:pt idx="6084">
                  <c:v>41802.474367354902</c:v>
                </c:pt>
                <c:pt idx="6085">
                  <c:v>41802.474367362098</c:v>
                </c:pt>
                <c:pt idx="6086">
                  <c:v>41802.474367369301</c:v>
                </c:pt>
                <c:pt idx="6087">
                  <c:v>41802.474367376402</c:v>
                </c:pt>
                <c:pt idx="6088">
                  <c:v>41802.474367383598</c:v>
                </c:pt>
                <c:pt idx="6089">
                  <c:v>41802.474367390801</c:v>
                </c:pt>
                <c:pt idx="6090">
                  <c:v>41802.474378912499</c:v>
                </c:pt>
                <c:pt idx="6091">
                  <c:v>41802.474378919702</c:v>
                </c:pt>
                <c:pt idx="6092">
                  <c:v>41802.474378926898</c:v>
                </c:pt>
                <c:pt idx="6093">
                  <c:v>41802.474378933999</c:v>
                </c:pt>
                <c:pt idx="6094">
                  <c:v>41802.474378941202</c:v>
                </c:pt>
                <c:pt idx="6095">
                  <c:v>41802.474378948398</c:v>
                </c:pt>
                <c:pt idx="6096">
                  <c:v>41802.474378955601</c:v>
                </c:pt>
                <c:pt idx="6097">
                  <c:v>41802.474378962703</c:v>
                </c:pt>
                <c:pt idx="6098">
                  <c:v>41802.474378969899</c:v>
                </c:pt>
                <c:pt idx="6099">
                  <c:v>41802.474378977102</c:v>
                </c:pt>
                <c:pt idx="6100">
                  <c:v>41802.4743904641</c:v>
                </c:pt>
                <c:pt idx="6101">
                  <c:v>41802.474390471303</c:v>
                </c:pt>
                <c:pt idx="6102">
                  <c:v>41802.474390478397</c:v>
                </c:pt>
                <c:pt idx="6103">
                  <c:v>41802.4743904856</c:v>
                </c:pt>
                <c:pt idx="6104">
                  <c:v>41802.474390492796</c:v>
                </c:pt>
                <c:pt idx="6105">
                  <c:v>41802.4743905</c:v>
                </c:pt>
                <c:pt idx="6106">
                  <c:v>41802.474390507203</c:v>
                </c:pt>
                <c:pt idx="6107">
                  <c:v>41802.474390514297</c:v>
                </c:pt>
                <c:pt idx="6108">
                  <c:v>41802.4743905215</c:v>
                </c:pt>
                <c:pt idx="6109">
                  <c:v>41802.474390528703</c:v>
                </c:pt>
                <c:pt idx="6110">
                  <c:v>41802.474402212501</c:v>
                </c:pt>
                <c:pt idx="6111">
                  <c:v>41802.474402219603</c:v>
                </c:pt>
                <c:pt idx="6112">
                  <c:v>41802.474402226799</c:v>
                </c:pt>
                <c:pt idx="6113">
                  <c:v>41802.474402234002</c:v>
                </c:pt>
                <c:pt idx="6114">
                  <c:v>41802.474402241198</c:v>
                </c:pt>
                <c:pt idx="6115">
                  <c:v>41802.474402248299</c:v>
                </c:pt>
                <c:pt idx="6116">
                  <c:v>41802.474402255502</c:v>
                </c:pt>
                <c:pt idx="6117">
                  <c:v>41802.474402262698</c:v>
                </c:pt>
                <c:pt idx="6118">
                  <c:v>41802.474402269901</c:v>
                </c:pt>
                <c:pt idx="6119">
                  <c:v>41802.474402277003</c:v>
                </c:pt>
                <c:pt idx="6120">
                  <c:v>41802.474413729302</c:v>
                </c:pt>
                <c:pt idx="6121">
                  <c:v>41802.474413736498</c:v>
                </c:pt>
                <c:pt idx="6122">
                  <c:v>41802.474413743701</c:v>
                </c:pt>
                <c:pt idx="6123">
                  <c:v>41802.474413750802</c:v>
                </c:pt>
                <c:pt idx="6124">
                  <c:v>41802.474413757998</c:v>
                </c:pt>
                <c:pt idx="6125">
                  <c:v>41802.474413765201</c:v>
                </c:pt>
                <c:pt idx="6126">
                  <c:v>41802.474413772397</c:v>
                </c:pt>
                <c:pt idx="6127">
                  <c:v>41802.474413779499</c:v>
                </c:pt>
                <c:pt idx="6128">
                  <c:v>41802.474413786702</c:v>
                </c:pt>
                <c:pt idx="6129">
                  <c:v>41802.474413793898</c:v>
                </c:pt>
                <c:pt idx="6130">
                  <c:v>41802.474425304099</c:v>
                </c:pt>
                <c:pt idx="6131">
                  <c:v>41802.4744253112</c:v>
                </c:pt>
                <c:pt idx="6132">
                  <c:v>41802.474425318404</c:v>
                </c:pt>
                <c:pt idx="6133">
                  <c:v>41802.474425325599</c:v>
                </c:pt>
                <c:pt idx="6134">
                  <c:v>41802.474425332803</c:v>
                </c:pt>
                <c:pt idx="6135">
                  <c:v>41802.474425339897</c:v>
                </c:pt>
                <c:pt idx="6136">
                  <c:v>41802.4744253471</c:v>
                </c:pt>
                <c:pt idx="6137">
                  <c:v>41802.474425354303</c:v>
                </c:pt>
                <c:pt idx="6138">
                  <c:v>41802.474425361499</c:v>
                </c:pt>
                <c:pt idx="6139">
                  <c:v>41802.4744253686</c:v>
                </c:pt>
                <c:pt idx="6140">
                  <c:v>41802.474437202902</c:v>
                </c:pt>
                <c:pt idx="6141">
                  <c:v>41802.474437210098</c:v>
                </c:pt>
                <c:pt idx="6142">
                  <c:v>41802.474437217199</c:v>
                </c:pt>
                <c:pt idx="6143">
                  <c:v>41802.474437224402</c:v>
                </c:pt>
                <c:pt idx="6144">
                  <c:v>41802.474437231598</c:v>
                </c:pt>
                <c:pt idx="6145">
                  <c:v>41802.474437238801</c:v>
                </c:pt>
                <c:pt idx="6146">
                  <c:v>41802.474437245903</c:v>
                </c:pt>
                <c:pt idx="6147">
                  <c:v>41802.474437253099</c:v>
                </c:pt>
                <c:pt idx="6148">
                  <c:v>41802.474437260302</c:v>
                </c:pt>
                <c:pt idx="6149">
                  <c:v>41802.474437267498</c:v>
                </c:pt>
                <c:pt idx="6150">
                  <c:v>41802.474448765999</c:v>
                </c:pt>
                <c:pt idx="6151">
                  <c:v>41802.474448773202</c:v>
                </c:pt>
                <c:pt idx="6152">
                  <c:v>41802.474448780398</c:v>
                </c:pt>
                <c:pt idx="6153">
                  <c:v>41802.474448787601</c:v>
                </c:pt>
                <c:pt idx="6154">
                  <c:v>41802.474448794703</c:v>
                </c:pt>
                <c:pt idx="6155">
                  <c:v>41802.474448801899</c:v>
                </c:pt>
                <c:pt idx="6156">
                  <c:v>41802.474448809102</c:v>
                </c:pt>
                <c:pt idx="6157">
                  <c:v>41802.474448816298</c:v>
                </c:pt>
                <c:pt idx="6158">
                  <c:v>41802.474448823501</c:v>
                </c:pt>
                <c:pt idx="6159">
                  <c:v>41802.474448830602</c:v>
                </c:pt>
                <c:pt idx="6160">
                  <c:v>41802.474459947203</c:v>
                </c:pt>
                <c:pt idx="6161">
                  <c:v>41802.474459954399</c:v>
                </c:pt>
                <c:pt idx="6162">
                  <c:v>41802.474459961602</c:v>
                </c:pt>
                <c:pt idx="6163">
                  <c:v>41802.474459968798</c:v>
                </c:pt>
                <c:pt idx="6164">
                  <c:v>41802.4744599759</c:v>
                </c:pt>
                <c:pt idx="6165">
                  <c:v>41802.474459983103</c:v>
                </c:pt>
                <c:pt idx="6166">
                  <c:v>41802.474459990299</c:v>
                </c:pt>
                <c:pt idx="6167">
                  <c:v>41802.474459997502</c:v>
                </c:pt>
                <c:pt idx="6168">
                  <c:v>41802.474460004603</c:v>
                </c:pt>
                <c:pt idx="6169">
                  <c:v>41802.474460011799</c:v>
                </c:pt>
                <c:pt idx="6170">
                  <c:v>41802.474471707203</c:v>
                </c:pt>
                <c:pt idx="6171">
                  <c:v>41802.474471714297</c:v>
                </c:pt>
                <c:pt idx="6172">
                  <c:v>41802.4744717215</c:v>
                </c:pt>
                <c:pt idx="6173">
                  <c:v>41802.474471728703</c:v>
                </c:pt>
                <c:pt idx="6174">
                  <c:v>41802.474471735899</c:v>
                </c:pt>
                <c:pt idx="6175">
                  <c:v>41802.474471743</c:v>
                </c:pt>
                <c:pt idx="6176">
                  <c:v>41802.474471750204</c:v>
                </c:pt>
                <c:pt idx="6177">
                  <c:v>41802.474471757399</c:v>
                </c:pt>
                <c:pt idx="6178">
                  <c:v>41802.474471764603</c:v>
                </c:pt>
                <c:pt idx="6179">
                  <c:v>41802.474471771697</c:v>
                </c:pt>
                <c:pt idx="6180">
                  <c:v>41802.474483061997</c:v>
                </c:pt>
                <c:pt idx="6181">
                  <c:v>41802.4744830692</c:v>
                </c:pt>
                <c:pt idx="6182">
                  <c:v>41802.474483076301</c:v>
                </c:pt>
                <c:pt idx="6183">
                  <c:v>41802.474483083497</c:v>
                </c:pt>
                <c:pt idx="6184">
                  <c:v>41802.4744830907</c:v>
                </c:pt>
                <c:pt idx="6185">
                  <c:v>41802.474483097903</c:v>
                </c:pt>
                <c:pt idx="6186">
                  <c:v>41802.474483104997</c:v>
                </c:pt>
                <c:pt idx="6187">
                  <c:v>41802.474483112201</c:v>
                </c:pt>
                <c:pt idx="6188">
                  <c:v>41802.474483119397</c:v>
                </c:pt>
                <c:pt idx="6189">
                  <c:v>41802.4744831266</c:v>
                </c:pt>
                <c:pt idx="6190">
                  <c:v>41802.474494648297</c:v>
                </c:pt>
                <c:pt idx="6191">
                  <c:v>41802.4744946555</c:v>
                </c:pt>
                <c:pt idx="6192">
                  <c:v>41802.474494662703</c:v>
                </c:pt>
                <c:pt idx="6193">
                  <c:v>41802.474494669797</c:v>
                </c:pt>
                <c:pt idx="6194">
                  <c:v>41802.474494677001</c:v>
                </c:pt>
                <c:pt idx="6195">
                  <c:v>41802.474494684197</c:v>
                </c:pt>
                <c:pt idx="6196">
                  <c:v>41802.4744946914</c:v>
                </c:pt>
                <c:pt idx="6197">
                  <c:v>41802.474494698501</c:v>
                </c:pt>
                <c:pt idx="6198">
                  <c:v>41802.474494705697</c:v>
                </c:pt>
                <c:pt idx="6199">
                  <c:v>41802.4744947129</c:v>
                </c:pt>
                <c:pt idx="6200">
                  <c:v>41802.474506732302</c:v>
                </c:pt>
                <c:pt idx="6201">
                  <c:v>41802.474506739498</c:v>
                </c:pt>
                <c:pt idx="6202">
                  <c:v>41802.474506746701</c:v>
                </c:pt>
                <c:pt idx="6203">
                  <c:v>41802.474506753802</c:v>
                </c:pt>
                <c:pt idx="6204">
                  <c:v>41802.474506760998</c:v>
                </c:pt>
                <c:pt idx="6205">
                  <c:v>41802.474506768202</c:v>
                </c:pt>
                <c:pt idx="6206">
                  <c:v>41802.474506775397</c:v>
                </c:pt>
                <c:pt idx="6207">
                  <c:v>41802.474506782499</c:v>
                </c:pt>
                <c:pt idx="6208">
                  <c:v>41802.474506789702</c:v>
                </c:pt>
                <c:pt idx="6209">
                  <c:v>41802.474506796898</c:v>
                </c:pt>
                <c:pt idx="6210">
                  <c:v>41802.474517925097</c:v>
                </c:pt>
                <c:pt idx="6211">
                  <c:v>41802.4745179323</c:v>
                </c:pt>
                <c:pt idx="6212">
                  <c:v>41802.474517939401</c:v>
                </c:pt>
                <c:pt idx="6213">
                  <c:v>41802.474517946597</c:v>
                </c:pt>
                <c:pt idx="6214">
                  <c:v>41802.4745179538</c:v>
                </c:pt>
                <c:pt idx="6215">
                  <c:v>41802.474517961004</c:v>
                </c:pt>
                <c:pt idx="6216">
                  <c:v>41802.474517968098</c:v>
                </c:pt>
                <c:pt idx="6217">
                  <c:v>41802.474517975301</c:v>
                </c:pt>
                <c:pt idx="6218">
                  <c:v>41802.474517982497</c:v>
                </c:pt>
                <c:pt idx="6219">
                  <c:v>41802.4745179897</c:v>
                </c:pt>
                <c:pt idx="6220">
                  <c:v>41802.474529488303</c:v>
                </c:pt>
                <c:pt idx="6221">
                  <c:v>41802.474529495397</c:v>
                </c:pt>
                <c:pt idx="6222">
                  <c:v>41802.4745295026</c:v>
                </c:pt>
                <c:pt idx="6223">
                  <c:v>41802.474529509796</c:v>
                </c:pt>
                <c:pt idx="6224">
                  <c:v>41802.474529517</c:v>
                </c:pt>
                <c:pt idx="6225">
                  <c:v>41802.474529524101</c:v>
                </c:pt>
                <c:pt idx="6226">
                  <c:v>41802.474529531297</c:v>
                </c:pt>
                <c:pt idx="6227">
                  <c:v>41802.4745295385</c:v>
                </c:pt>
                <c:pt idx="6228">
                  <c:v>41802.474529545703</c:v>
                </c:pt>
                <c:pt idx="6229">
                  <c:v>41802.474529552797</c:v>
                </c:pt>
                <c:pt idx="6230">
                  <c:v>41802.4745414102</c:v>
                </c:pt>
                <c:pt idx="6231">
                  <c:v>41802.474541417403</c:v>
                </c:pt>
                <c:pt idx="6232">
                  <c:v>41802.474541424599</c:v>
                </c:pt>
                <c:pt idx="6233">
                  <c:v>41802.474541431802</c:v>
                </c:pt>
                <c:pt idx="6234">
                  <c:v>41802.474541438904</c:v>
                </c:pt>
                <c:pt idx="6235">
                  <c:v>41802.474541446099</c:v>
                </c:pt>
                <c:pt idx="6236">
                  <c:v>41802.474541453303</c:v>
                </c:pt>
                <c:pt idx="6237">
                  <c:v>41802.474541460499</c:v>
                </c:pt>
                <c:pt idx="6238">
                  <c:v>41802.4745414676</c:v>
                </c:pt>
                <c:pt idx="6239">
                  <c:v>41802.474541474803</c:v>
                </c:pt>
                <c:pt idx="6240">
                  <c:v>41802.474552776599</c:v>
                </c:pt>
                <c:pt idx="6241">
                  <c:v>41802.474552783802</c:v>
                </c:pt>
                <c:pt idx="6242">
                  <c:v>41802.474552790998</c:v>
                </c:pt>
                <c:pt idx="6243">
                  <c:v>41802.474552798201</c:v>
                </c:pt>
                <c:pt idx="6244">
                  <c:v>41802.474552805303</c:v>
                </c:pt>
                <c:pt idx="6245">
                  <c:v>41802.474552812499</c:v>
                </c:pt>
                <c:pt idx="6246">
                  <c:v>41802.474552819702</c:v>
                </c:pt>
                <c:pt idx="6247">
                  <c:v>41802.474552826898</c:v>
                </c:pt>
                <c:pt idx="6248">
                  <c:v>41802.474552833999</c:v>
                </c:pt>
                <c:pt idx="6249">
                  <c:v>41802.474552841202</c:v>
                </c:pt>
                <c:pt idx="6250">
                  <c:v>41802.474564154603</c:v>
                </c:pt>
                <c:pt idx="6251">
                  <c:v>41802.474564161799</c:v>
                </c:pt>
                <c:pt idx="6252">
                  <c:v>41802.474564168901</c:v>
                </c:pt>
                <c:pt idx="6253">
                  <c:v>41802.474564176096</c:v>
                </c:pt>
                <c:pt idx="6254">
                  <c:v>41802.4745641833</c:v>
                </c:pt>
                <c:pt idx="6255">
                  <c:v>41802.474564190503</c:v>
                </c:pt>
                <c:pt idx="6256">
                  <c:v>41802.474564197597</c:v>
                </c:pt>
                <c:pt idx="6257">
                  <c:v>41802.4745642048</c:v>
                </c:pt>
                <c:pt idx="6258">
                  <c:v>41802.474564212003</c:v>
                </c:pt>
                <c:pt idx="6259">
                  <c:v>41802.474564219199</c:v>
                </c:pt>
                <c:pt idx="6260">
                  <c:v>41802.474575717701</c:v>
                </c:pt>
                <c:pt idx="6261">
                  <c:v>41802.474575724897</c:v>
                </c:pt>
                <c:pt idx="6262">
                  <c:v>41802.4745757321</c:v>
                </c:pt>
                <c:pt idx="6263">
                  <c:v>41802.474575739303</c:v>
                </c:pt>
                <c:pt idx="6264">
                  <c:v>41802.474575746397</c:v>
                </c:pt>
                <c:pt idx="6265">
                  <c:v>41802.4745757536</c:v>
                </c:pt>
                <c:pt idx="6266">
                  <c:v>41802.474575760803</c:v>
                </c:pt>
                <c:pt idx="6267">
                  <c:v>41802.474575767999</c:v>
                </c:pt>
                <c:pt idx="6268">
                  <c:v>41802.474575775203</c:v>
                </c:pt>
                <c:pt idx="6269">
                  <c:v>41802.474575782297</c:v>
                </c:pt>
                <c:pt idx="6270">
                  <c:v>41802.474587246201</c:v>
                </c:pt>
                <c:pt idx="6271">
                  <c:v>41802.474587253397</c:v>
                </c:pt>
                <c:pt idx="6272">
                  <c:v>41802.474587260498</c:v>
                </c:pt>
                <c:pt idx="6273">
                  <c:v>41802.474587267701</c:v>
                </c:pt>
                <c:pt idx="6274">
                  <c:v>41802.474587274897</c:v>
                </c:pt>
                <c:pt idx="6275">
                  <c:v>41802.4745872821</c:v>
                </c:pt>
                <c:pt idx="6276">
                  <c:v>41802.474587289202</c:v>
                </c:pt>
                <c:pt idx="6277">
                  <c:v>41802.474587296398</c:v>
                </c:pt>
                <c:pt idx="6278">
                  <c:v>41802.474587303601</c:v>
                </c:pt>
                <c:pt idx="6279">
                  <c:v>41802.474587310797</c:v>
                </c:pt>
                <c:pt idx="6280">
                  <c:v>41802.474599179703</c:v>
                </c:pt>
                <c:pt idx="6281">
                  <c:v>41802.474599186899</c:v>
                </c:pt>
                <c:pt idx="6282">
                  <c:v>41802.474599194102</c:v>
                </c:pt>
                <c:pt idx="6283">
                  <c:v>41802.474599201298</c:v>
                </c:pt>
                <c:pt idx="6284">
                  <c:v>41802.474599208399</c:v>
                </c:pt>
                <c:pt idx="6285">
                  <c:v>41802.474599215602</c:v>
                </c:pt>
                <c:pt idx="6286">
                  <c:v>41802.474599222798</c:v>
                </c:pt>
                <c:pt idx="6287">
                  <c:v>41802.474599230001</c:v>
                </c:pt>
                <c:pt idx="6288">
                  <c:v>41802.474599237103</c:v>
                </c:pt>
                <c:pt idx="6289">
                  <c:v>41802.474599244299</c:v>
                </c:pt>
                <c:pt idx="6290">
                  <c:v>41802.474610731297</c:v>
                </c:pt>
                <c:pt idx="6291">
                  <c:v>41802.4746107385</c:v>
                </c:pt>
                <c:pt idx="6292">
                  <c:v>41802.474610745703</c:v>
                </c:pt>
                <c:pt idx="6293">
                  <c:v>41802.474610752797</c:v>
                </c:pt>
                <c:pt idx="6294">
                  <c:v>41802.47461076</c:v>
                </c:pt>
                <c:pt idx="6295">
                  <c:v>41802.474610767204</c:v>
                </c:pt>
                <c:pt idx="6296">
                  <c:v>41802.474610774399</c:v>
                </c:pt>
                <c:pt idx="6297">
                  <c:v>41802.474610781603</c:v>
                </c:pt>
                <c:pt idx="6298">
                  <c:v>41802.474610788697</c:v>
                </c:pt>
                <c:pt idx="6299">
                  <c:v>41802.4746107959</c:v>
                </c:pt>
                <c:pt idx="6300">
                  <c:v>41802.474622479698</c:v>
                </c:pt>
                <c:pt idx="6301">
                  <c:v>41802.474622486901</c:v>
                </c:pt>
                <c:pt idx="6302">
                  <c:v>41802.474622494003</c:v>
                </c:pt>
                <c:pt idx="6303">
                  <c:v>41802.474622501199</c:v>
                </c:pt>
                <c:pt idx="6304">
                  <c:v>41802.474622508402</c:v>
                </c:pt>
                <c:pt idx="6305">
                  <c:v>41802.474622515598</c:v>
                </c:pt>
                <c:pt idx="6306">
                  <c:v>41802.474622522699</c:v>
                </c:pt>
                <c:pt idx="6307">
                  <c:v>41802.474622529902</c:v>
                </c:pt>
                <c:pt idx="6308">
                  <c:v>41802.474622537098</c:v>
                </c:pt>
                <c:pt idx="6309">
                  <c:v>41802.474622544301</c:v>
                </c:pt>
                <c:pt idx="6310">
                  <c:v>41802.4746340313</c:v>
                </c:pt>
                <c:pt idx="6311">
                  <c:v>41802.474634038401</c:v>
                </c:pt>
                <c:pt idx="6312">
                  <c:v>41802.474634045597</c:v>
                </c:pt>
                <c:pt idx="6313">
                  <c:v>41802.4746340528</c:v>
                </c:pt>
                <c:pt idx="6314">
                  <c:v>41802.474634060003</c:v>
                </c:pt>
                <c:pt idx="6315">
                  <c:v>41802.474634067097</c:v>
                </c:pt>
                <c:pt idx="6316">
                  <c:v>41802.4746340743</c:v>
                </c:pt>
                <c:pt idx="6317">
                  <c:v>41802.474634081504</c:v>
                </c:pt>
                <c:pt idx="6318">
                  <c:v>41802.4746340887</c:v>
                </c:pt>
                <c:pt idx="6319">
                  <c:v>41802.474634095903</c:v>
                </c:pt>
                <c:pt idx="6320">
                  <c:v>41802.474645409202</c:v>
                </c:pt>
                <c:pt idx="6321">
                  <c:v>41802.474645416398</c:v>
                </c:pt>
                <c:pt idx="6322">
                  <c:v>41802.474645423601</c:v>
                </c:pt>
                <c:pt idx="6323">
                  <c:v>41802.474645430797</c:v>
                </c:pt>
                <c:pt idx="6324">
                  <c:v>41802.474645437898</c:v>
                </c:pt>
                <c:pt idx="6325">
                  <c:v>41802.474645445101</c:v>
                </c:pt>
                <c:pt idx="6326">
                  <c:v>41802.474645452297</c:v>
                </c:pt>
                <c:pt idx="6327">
                  <c:v>41802.474645459501</c:v>
                </c:pt>
                <c:pt idx="6328">
                  <c:v>41802.474645466602</c:v>
                </c:pt>
                <c:pt idx="6329">
                  <c:v>41802.474645473798</c:v>
                </c:pt>
                <c:pt idx="6330">
                  <c:v>41802.4746571344</c:v>
                </c:pt>
                <c:pt idx="6331">
                  <c:v>41802.474657141604</c:v>
                </c:pt>
                <c:pt idx="6332">
                  <c:v>41802.474657148799</c:v>
                </c:pt>
                <c:pt idx="6333">
                  <c:v>41802.474657156003</c:v>
                </c:pt>
                <c:pt idx="6334">
                  <c:v>41802.474657163097</c:v>
                </c:pt>
                <c:pt idx="6335">
                  <c:v>41802.4746571703</c:v>
                </c:pt>
                <c:pt idx="6336">
                  <c:v>41802.474657177503</c:v>
                </c:pt>
                <c:pt idx="6337">
                  <c:v>41802.474657184699</c:v>
                </c:pt>
                <c:pt idx="6338">
                  <c:v>41802.474657191902</c:v>
                </c:pt>
                <c:pt idx="6339">
                  <c:v>41802.474657199004</c:v>
                </c:pt>
                <c:pt idx="6340">
                  <c:v>41802.474668882802</c:v>
                </c:pt>
                <c:pt idx="6341">
                  <c:v>41802.474668889998</c:v>
                </c:pt>
                <c:pt idx="6342">
                  <c:v>41802.474668897099</c:v>
                </c:pt>
                <c:pt idx="6343">
                  <c:v>41802.474668904302</c:v>
                </c:pt>
                <c:pt idx="6344">
                  <c:v>41802.474668911498</c:v>
                </c:pt>
                <c:pt idx="6345">
                  <c:v>41802.474668918701</c:v>
                </c:pt>
                <c:pt idx="6346">
                  <c:v>41802.474668925897</c:v>
                </c:pt>
                <c:pt idx="6347">
                  <c:v>41802.474668932999</c:v>
                </c:pt>
                <c:pt idx="6348">
                  <c:v>41802.474668940202</c:v>
                </c:pt>
                <c:pt idx="6349">
                  <c:v>41802.474668947398</c:v>
                </c:pt>
                <c:pt idx="6350">
                  <c:v>41802.474679867199</c:v>
                </c:pt>
                <c:pt idx="6351">
                  <c:v>41802.474679874402</c:v>
                </c:pt>
                <c:pt idx="6352">
                  <c:v>41802.474679881598</c:v>
                </c:pt>
                <c:pt idx="6353">
                  <c:v>41802.474679888699</c:v>
                </c:pt>
                <c:pt idx="6354">
                  <c:v>41802.474679895902</c:v>
                </c:pt>
                <c:pt idx="6355">
                  <c:v>41802.474679903098</c:v>
                </c:pt>
                <c:pt idx="6356">
                  <c:v>41802.474679910301</c:v>
                </c:pt>
                <c:pt idx="6357">
                  <c:v>41802.474679917497</c:v>
                </c:pt>
                <c:pt idx="6358">
                  <c:v>41802.474679924599</c:v>
                </c:pt>
                <c:pt idx="6359">
                  <c:v>41802.474679931802</c:v>
                </c:pt>
                <c:pt idx="6360">
                  <c:v>41802.474691453499</c:v>
                </c:pt>
                <c:pt idx="6361">
                  <c:v>41802.474691460702</c:v>
                </c:pt>
                <c:pt idx="6362">
                  <c:v>41802.474691467898</c:v>
                </c:pt>
                <c:pt idx="6363">
                  <c:v>41802.474691475101</c:v>
                </c:pt>
                <c:pt idx="6364">
                  <c:v>41802.474691482203</c:v>
                </c:pt>
                <c:pt idx="6365">
                  <c:v>41802.474691489399</c:v>
                </c:pt>
                <c:pt idx="6366">
                  <c:v>41802.474691496602</c:v>
                </c:pt>
                <c:pt idx="6367">
                  <c:v>41802.474691503798</c:v>
                </c:pt>
                <c:pt idx="6368">
                  <c:v>41802.474691510899</c:v>
                </c:pt>
                <c:pt idx="6369">
                  <c:v>41802.474691518102</c:v>
                </c:pt>
                <c:pt idx="6370">
                  <c:v>41802.4747033639</c:v>
                </c:pt>
                <c:pt idx="6371">
                  <c:v>41802.474703371103</c:v>
                </c:pt>
                <c:pt idx="6372">
                  <c:v>41802.474703378299</c:v>
                </c:pt>
                <c:pt idx="6373">
                  <c:v>41802.474703385502</c:v>
                </c:pt>
                <c:pt idx="6374">
                  <c:v>41802.474703392603</c:v>
                </c:pt>
                <c:pt idx="6375">
                  <c:v>41802.474703399799</c:v>
                </c:pt>
                <c:pt idx="6376">
                  <c:v>41802.474703407002</c:v>
                </c:pt>
                <c:pt idx="6377">
                  <c:v>41802.474703414198</c:v>
                </c:pt>
                <c:pt idx="6378">
                  <c:v>41802.4747034213</c:v>
                </c:pt>
                <c:pt idx="6379">
                  <c:v>41802.474703428503</c:v>
                </c:pt>
                <c:pt idx="6380">
                  <c:v>41802.474715077602</c:v>
                </c:pt>
                <c:pt idx="6381">
                  <c:v>41802.474715084703</c:v>
                </c:pt>
                <c:pt idx="6382">
                  <c:v>41802.474715091899</c:v>
                </c:pt>
                <c:pt idx="6383">
                  <c:v>41802.474715099102</c:v>
                </c:pt>
                <c:pt idx="6384">
                  <c:v>41802.474715106298</c:v>
                </c:pt>
                <c:pt idx="6385">
                  <c:v>41802.474715113502</c:v>
                </c:pt>
                <c:pt idx="6386">
                  <c:v>41802.474715120603</c:v>
                </c:pt>
                <c:pt idx="6387">
                  <c:v>41802.474715127799</c:v>
                </c:pt>
                <c:pt idx="6388">
                  <c:v>41802.474715135002</c:v>
                </c:pt>
                <c:pt idx="6389">
                  <c:v>41802.474715142198</c:v>
                </c:pt>
                <c:pt idx="6390">
                  <c:v>41802.4747277403</c:v>
                </c:pt>
                <c:pt idx="6391">
                  <c:v>41802.474727747503</c:v>
                </c:pt>
                <c:pt idx="6392">
                  <c:v>41802.474727754699</c:v>
                </c:pt>
                <c:pt idx="6393">
                  <c:v>41802.474727761903</c:v>
                </c:pt>
                <c:pt idx="6394">
                  <c:v>41802.474727768997</c:v>
                </c:pt>
                <c:pt idx="6395">
                  <c:v>41802.4747277762</c:v>
                </c:pt>
                <c:pt idx="6396">
                  <c:v>41802.474727783403</c:v>
                </c:pt>
                <c:pt idx="6397">
                  <c:v>41802.474727790599</c:v>
                </c:pt>
                <c:pt idx="6398">
                  <c:v>41802.4747277977</c:v>
                </c:pt>
                <c:pt idx="6399">
                  <c:v>41802.474727804904</c:v>
                </c:pt>
                <c:pt idx="6400">
                  <c:v>41802.474739291902</c:v>
                </c:pt>
                <c:pt idx="6401">
                  <c:v>41802.474739299098</c:v>
                </c:pt>
                <c:pt idx="6402">
                  <c:v>41802.474739306301</c:v>
                </c:pt>
                <c:pt idx="6403">
                  <c:v>41802.474739313402</c:v>
                </c:pt>
                <c:pt idx="6404">
                  <c:v>41802.474739320598</c:v>
                </c:pt>
                <c:pt idx="6405">
                  <c:v>41802.474739327801</c:v>
                </c:pt>
                <c:pt idx="6406">
                  <c:v>41802.474739334997</c:v>
                </c:pt>
                <c:pt idx="6407">
                  <c:v>41802.474739342098</c:v>
                </c:pt>
                <c:pt idx="6408">
                  <c:v>41802.474739349302</c:v>
                </c:pt>
                <c:pt idx="6409">
                  <c:v>41802.474739356498</c:v>
                </c:pt>
                <c:pt idx="6410">
                  <c:v>41802.474750125897</c:v>
                </c:pt>
                <c:pt idx="6411">
                  <c:v>41802.474750132998</c:v>
                </c:pt>
                <c:pt idx="6412">
                  <c:v>41802.474750140202</c:v>
                </c:pt>
                <c:pt idx="6413">
                  <c:v>41802.474750147398</c:v>
                </c:pt>
                <c:pt idx="6414">
                  <c:v>41802.474750154601</c:v>
                </c:pt>
                <c:pt idx="6415">
                  <c:v>41802.474750161797</c:v>
                </c:pt>
                <c:pt idx="6416">
                  <c:v>41802.474750168898</c:v>
                </c:pt>
                <c:pt idx="6417">
                  <c:v>41802.474750176101</c:v>
                </c:pt>
                <c:pt idx="6418">
                  <c:v>41802.474750183297</c:v>
                </c:pt>
                <c:pt idx="6419">
                  <c:v>41802.4747501905</c:v>
                </c:pt>
                <c:pt idx="6420">
                  <c:v>41802.474761318597</c:v>
                </c:pt>
                <c:pt idx="6421">
                  <c:v>41802.474761325801</c:v>
                </c:pt>
                <c:pt idx="6422">
                  <c:v>41802.474761332996</c:v>
                </c:pt>
                <c:pt idx="6423">
                  <c:v>41802.4747613402</c:v>
                </c:pt>
                <c:pt idx="6424">
                  <c:v>41802.474761347301</c:v>
                </c:pt>
                <c:pt idx="6425">
                  <c:v>41802.474761354497</c:v>
                </c:pt>
                <c:pt idx="6426">
                  <c:v>41802.4747613617</c:v>
                </c:pt>
                <c:pt idx="6427">
                  <c:v>41802.474761368903</c:v>
                </c:pt>
                <c:pt idx="6428">
                  <c:v>41802.474761375997</c:v>
                </c:pt>
                <c:pt idx="6429">
                  <c:v>41802.474761383201</c:v>
                </c:pt>
                <c:pt idx="6430">
                  <c:v>41802.474772696602</c:v>
                </c:pt>
                <c:pt idx="6431">
                  <c:v>41802.474772703797</c:v>
                </c:pt>
                <c:pt idx="6432">
                  <c:v>41802.474772711001</c:v>
                </c:pt>
                <c:pt idx="6433">
                  <c:v>41802.474772718102</c:v>
                </c:pt>
                <c:pt idx="6434">
                  <c:v>41802.474772725298</c:v>
                </c:pt>
                <c:pt idx="6435">
                  <c:v>41802.474772732501</c:v>
                </c:pt>
                <c:pt idx="6436">
                  <c:v>41802.474772739697</c:v>
                </c:pt>
                <c:pt idx="6437">
                  <c:v>41802.474772746798</c:v>
                </c:pt>
                <c:pt idx="6438">
                  <c:v>41802.474772754002</c:v>
                </c:pt>
                <c:pt idx="6439">
                  <c:v>41802.474772761198</c:v>
                </c:pt>
                <c:pt idx="6440">
                  <c:v>41802.474784074599</c:v>
                </c:pt>
                <c:pt idx="6441">
                  <c:v>41802.474784081802</c:v>
                </c:pt>
                <c:pt idx="6442">
                  <c:v>41802.474784088903</c:v>
                </c:pt>
                <c:pt idx="6443">
                  <c:v>41802.474784096099</c:v>
                </c:pt>
                <c:pt idx="6444">
                  <c:v>41802.474784103302</c:v>
                </c:pt>
                <c:pt idx="6445">
                  <c:v>41802.474784110498</c:v>
                </c:pt>
                <c:pt idx="6446">
                  <c:v>41802.474784117599</c:v>
                </c:pt>
                <c:pt idx="6447">
                  <c:v>41802.474784124803</c:v>
                </c:pt>
                <c:pt idx="6448">
                  <c:v>41802.474784131999</c:v>
                </c:pt>
                <c:pt idx="6449">
                  <c:v>41802.474784139202</c:v>
                </c:pt>
                <c:pt idx="6450">
                  <c:v>41802.474796170201</c:v>
                </c:pt>
                <c:pt idx="6451">
                  <c:v>41802.474796177303</c:v>
                </c:pt>
                <c:pt idx="6452">
                  <c:v>41802.474796184499</c:v>
                </c:pt>
                <c:pt idx="6453">
                  <c:v>41802.474796191702</c:v>
                </c:pt>
                <c:pt idx="6454">
                  <c:v>41802.474796198898</c:v>
                </c:pt>
                <c:pt idx="6455">
                  <c:v>41802.474796206101</c:v>
                </c:pt>
                <c:pt idx="6456">
                  <c:v>41802.474796213202</c:v>
                </c:pt>
                <c:pt idx="6457">
                  <c:v>41802.474796220398</c:v>
                </c:pt>
                <c:pt idx="6458">
                  <c:v>41802.474796227601</c:v>
                </c:pt>
                <c:pt idx="6459">
                  <c:v>41802.474796234797</c:v>
                </c:pt>
                <c:pt idx="6460">
                  <c:v>41802.474807189297</c:v>
                </c:pt>
                <c:pt idx="6461">
                  <c:v>41802.4748071965</c:v>
                </c:pt>
                <c:pt idx="6462">
                  <c:v>41802.474807203696</c:v>
                </c:pt>
                <c:pt idx="6463">
                  <c:v>41802.474807210798</c:v>
                </c:pt>
                <c:pt idx="6464">
                  <c:v>41802.474807218001</c:v>
                </c:pt>
                <c:pt idx="6465">
                  <c:v>41802.474807225197</c:v>
                </c:pt>
                <c:pt idx="6466">
                  <c:v>41802.4748072324</c:v>
                </c:pt>
                <c:pt idx="6467">
                  <c:v>41802.474807239603</c:v>
                </c:pt>
                <c:pt idx="6468">
                  <c:v>41802.474807246697</c:v>
                </c:pt>
                <c:pt idx="6469">
                  <c:v>41802.474807253901</c:v>
                </c:pt>
                <c:pt idx="6470">
                  <c:v>41802.474819122901</c:v>
                </c:pt>
                <c:pt idx="6471">
                  <c:v>41802.474819130002</c:v>
                </c:pt>
                <c:pt idx="6472">
                  <c:v>41802.474819137198</c:v>
                </c:pt>
                <c:pt idx="6473">
                  <c:v>41802.474819144401</c:v>
                </c:pt>
                <c:pt idx="6474">
                  <c:v>41802.474819151597</c:v>
                </c:pt>
                <c:pt idx="6475">
                  <c:v>41802.474819158699</c:v>
                </c:pt>
                <c:pt idx="6476">
                  <c:v>41802.474819165902</c:v>
                </c:pt>
                <c:pt idx="6477">
                  <c:v>41802.474819173098</c:v>
                </c:pt>
                <c:pt idx="6478">
                  <c:v>41802.474819180301</c:v>
                </c:pt>
                <c:pt idx="6479">
                  <c:v>41802.474819187497</c:v>
                </c:pt>
                <c:pt idx="6480">
                  <c:v>41802.474830639701</c:v>
                </c:pt>
                <c:pt idx="6481">
                  <c:v>41802.474830646897</c:v>
                </c:pt>
                <c:pt idx="6482">
                  <c:v>41802.474830654101</c:v>
                </c:pt>
                <c:pt idx="6483">
                  <c:v>41802.474830661296</c:v>
                </c:pt>
                <c:pt idx="6484">
                  <c:v>41802.474830668398</c:v>
                </c:pt>
                <c:pt idx="6485">
                  <c:v>41802.474830675601</c:v>
                </c:pt>
                <c:pt idx="6486">
                  <c:v>41802.474830682797</c:v>
                </c:pt>
                <c:pt idx="6487">
                  <c:v>41802.47483069</c:v>
                </c:pt>
                <c:pt idx="6488">
                  <c:v>41802.474830697101</c:v>
                </c:pt>
                <c:pt idx="6489">
                  <c:v>41802.474830704297</c:v>
                </c:pt>
                <c:pt idx="6490">
                  <c:v>41802.4748425617</c:v>
                </c:pt>
                <c:pt idx="6491">
                  <c:v>41802.474842568903</c:v>
                </c:pt>
                <c:pt idx="6492">
                  <c:v>41802.474842576099</c:v>
                </c:pt>
                <c:pt idx="6493">
                  <c:v>41802.4748425832</c:v>
                </c:pt>
                <c:pt idx="6494">
                  <c:v>41802.474842590404</c:v>
                </c:pt>
                <c:pt idx="6495">
                  <c:v>41802.474842597599</c:v>
                </c:pt>
                <c:pt idx="6496">
                  <c:v>41802.474842604803</c:v>
                </c:pt>
                <c:pt idx="6497">
                  <c:v>41802.474842611897</c:v>
                </c:pt>
                <c:pt idx="6498">
                  <c:v>41802.4748426191</c:v>
                </c:pt>
                <c:pt idx="6499">
                  <c:v>41802.474842626303</c:v>
                </c:pt>
                <c:pt idx="6500">
                  <c:v>41802.474853951302</c:v>
                </c:pt>
                <c:pt idx="6501">
                  <c:v>41802.474853958403</c:v>
                </c:pt>
                <c:pt idx="6502">
                  <c:v>41802.474853965599</c:v>
                </c:pt>
                <c:pt idx="6503">
                  <c:v>41802.474853972803</c:v>
                </c:pt>
                <c:pt idx="6504">
                  <c:v>41802.474853979998</c:v>
                </c:pt>
                <c:pt idx="6505">
                  <c:v>41802.4748539871</c:v>
                </c:pt>
                <c:pt idx="6506">
                  <c:v>41802.474853994303</c:v>
                </c:pt>
                <c:pt idx="6507">
                  <c:v>41802.474854001499</c:v>
                </c:pt>
                <c:pt idx="6508">
                  <c:v>41802.474854008702</c:v>
                </c:pt>
                <c:pt idx="6509">
                  <c:v>41802.474854015803</c:v>
                </c:pt>
                <c:pt idx="6510">
                  <c:v>41802.474865491298</c:v>
                </c:pt>
                <c:pt idx="6511">
                  <c:v>41802.4748654984</c:v>
                </c:pt>
                <c:pt idx="6512">
                  <c:v>41802.474865505603</c:v>
                </c:pt>
                <c:pt idx="6513">
                  <c:v>41802.474865512799</c:v>
                </c:pt>
                <c:pt idx="6514">
                  <c:v>41802.474865520002</c:v>
                </c:pt>
                <c:pt idx="6515">
                  <c:v>41802.474865527103</c:v>
                </c:pt>
                <c:pt idx="6516">
                  <c:v>41802.474865534299</c:v>
                </c:pt>
                <c:pt idx="6517">
                  <c:v>41802.474865541502</c:v>
                </c:pt>
                <c:pt idx="6518">
                  <c:v>41802.474865548698</c:v>
                </c:pt>
                <c:pt idx="6519">
                  <c:v>41802.474865555901</c:v>
                </c:pt>
                <c:pt idx="6520">
                  <c:v>41802.474877228</c:v>
                </c:pt>
                <c:pt idx="6521">
                  <c:v>41802.474877235203</c:v>
                </c:pt>
                <c:pt idx="6522">
                  <c:v>41802.474877242399</c:v>
                </c:pt>
                <c:pt idx="6523">
                  <c:v>41802.474877249602</c:v>
                </c:pt>
                <c:pt idx="6524">
                  <c:v>41802.474877256798</c:v>
                </c:pt>
                <c:pt idx="6525">
                  <c:v>41802.4748772639</c:v>
                </c:pt>
                <c:pt idx="6526">
                  <c:v>41802.474877271103</c:v>
                </c:pt>
                <c:pt idx="6527">
                  <c:v>41802.474877278299</c:v>
                </c:pt>
                <c:pt idx="6528">
                  <c:v>41802.474877285502</c:v>
                </c:pt>
                <c:pt idx="6529">
                  <c:v>41802.474877292603</c:v>
                </c:pt>
                <c:pt idx="6530">
                  <c:v>41802.4748889533</c:v>
                </c:pt>
                <c:pt idx="6531">
                  <c:v>41802.474888960402</c:v>
                </c:pt>
                <c:pt idx="6532">
                  <c:v>41802.474888967598</c:v>
                </c:pt>
                <c:pt idx="6533">
                  <c:v>41802.474888974801</c:v>
                </c:pt>
                <c:pt idx="6534">
                  <c:v>41802.474888981997</c:v>
                </c:pt>
                <c:pt idx="6535">
                  <c:v>41802.474888989098</c:v>
                </c:pt>
                <c:pt idx="6536">
                  <c:v>41802.474888996301</c:v>
                </c:pt>
                <c:pt idx="6537">
                  <c:v>41802.474889003497</c:v>
                </c:pt>
                <c:pt idx="6538">
                  <c:v>41802.4748890107</c:v>
                </c:pt>
                <c:pt idx="6539">
                  <c:v>41802.474889017802</c:v>
                </c:pt>
                <c:pt idx="6540">
                  <c:v>41802.474900331203</c:v>
                </c:pt>
                <c:pt idx="6541">
                  <c:v>41802.474900338399</c:v>
                </c:pt>
                <c:pt idx="6542">
                  <c:v>41802.474900345602</c:v>
                </c:pt>
                <c:pt idx="6543">
                  <c:v>41802.474900352798</c:v>
                </c:pt>
                <c:pt idx="6544">
                  <c:v>41802.474900359899</c:v>
                </c:pt>
                <c:pt idx="6545">
                  <c:v>41802.474900367102</c:v>
                </c:pt>
                <c:pt idx="6546">
                  <c:v>41802.474900374298</c:v>
                </c:pt>
                <c:pt idx="6547">
                  <c:v>41802.474900381501</c:v>
                </c:pt>
                <c:pt idx="6548">
                  <c:v>41802.474900388603</c:v>
                </c:pt>
                <c:pt idx="6549">
                  <c:v>41802.474900395799</c:v>
                </c:pt>
                <c:pt idx="6550">
                  <c:v>41802.474911732301</c:v>
                </c:pt>
                <c:pt idx="6551">
                  <c:v>41802.474911739497</c:v>
                </c:pt>
                <c:pt idx="6552">
                  <c:v>41802.4749117467</c:v>
                </c:pt>
                <c:pt idx="6553">
                  <c:v>41802.474911753903</c:v>
                </c:pt>
                <c:pt idx="6554">
                  <c:v>41802.474911760997</c:v>
                </c:pt>
                <c:pt idx="6555">
                  <c:v>41802.4749117682</c:v>
                </c:pt>
                <c:pt idx="6556">
                  <c:v>41802.474911775404</c:v>
                </c:pt>
                <c:pt idx="6557">
                  <c:v>41802.4749117826</c:v>
                </c:pt>
                <c:pt idx="6558">
                  <c:v>41802.474911789701</c:v>
                </c:pt>
                <c:pt idx="6559">
                  <c:v>41802.474911796897</c:v>
                </c:pt>
                <c:pt idx="6560">
                  <c:v>41802.474923631198</c:v>
                </c:pt>
                <c:pt idx="6561">
                  <c:v>41802.4749236383</c:v>
                </c:pt>
                <c:pt idx="6562">
                  <c:v>41802.474923645503</c:v>
                </c:pt>
                <c:pt idx="6563">
                  <c:v>41802.474923652699</c:v>
                </c:pt>
                <c:pt idx="6564">
                  <c:v>41802.474923659902</c:v>
                </c:pt>
                <c:pt idx="6565">
                  <c:v>41802.474923667003</c:v>
                </c:pt>
                <c:pt idx="6566">
                  <c:v>41802.474923674199</c:v>
                </c:pt>
                <c:pt idx="6567">
                  <c:v>41802.474923681402</c:v>
                </c:pt>
                <c:pt idx="6568">
                  <c:v>41802.474923688598</c:v>
                </c:pt>
                <c:pt idx="6569">
                  <c:v>41802.474923695801</c:v>
                </c:pt>
                <c:pt idx="6570">
                  <c:v>41802.474935541599</c:v>
                </c:pt>
                <c:pt idx="6571">
                  <c:v>41802.4749355487</c:v>
                </c:pt>
                <c:pt idx="6572">
                  <c:v>41802.474935555903</c:v>
                </c:pt>
                <c:pt idx="6573">
                  <c:v>41802.474935563099</c:v>
                </c:pt>
                <c:pt idx="6574">
                  <c:v>41802.474935570302</c:v>
                </c:pt>
                <c:pt idx="6575">
                  <c:v>41802.474935577397</c:v>
                </c:pt>
                <c:pt idx="6576">
                  <c:v>41802.4749355846</c:v>
                </c:pt>
                <c:pt idx="6577">
                  <c:v>41802.474935591803</c:v>
                </c:pt>
                <c:pt idx="6578">
                  <c:v>41802.474935598999</c:v>
                </c:pt>
                <c:pt idx="6579">
                  <c:v>41802.474935606202</c:v>
                </c:pt>
                <c:pt idx="6580">
                  <c:v>41802.474947116301</c:v>
                </c:pt>
                <c:pt idx="6581">
                  <c:v>41802.474947123497</c:v>
                </c:pt>
                <c:pt idx="6582">
                  <c:v>41802.4749471307</c:v>
                </c:pt>
                <c:pt idx="6583">
                  <c:v>41802.474947137802</c:v>
                </c:pt>
                <c:pt idx="6584">
                  <c:v>41802.474947144998</c:v>
                </c:pt>
                <c:pt idx="6585">
                  <c:v>41802.474947152201</c:v>
                </c:pt>
                <c:pt idx="6586">
                  <c:v>41802.474947159397</c:v>
                </c:pt>
                <c:pt idx="6587">
                  <c:v>41802.474947166498</c:v>
                </c:pt>
                <c:pt idx="6588">
                  <c:v>41802.474947173701</c:v>
                </c:pt>
                <c:pt idx="6589">
                  <c:v>41802.474947180897</c:v>
                </c:pt>
                <c:pt idx="6590">
                  <c:v>41802.474959200299</c:v>
                </c:pt>
                <c:pt idx="6591">
                  <c:v>41802.474959207502</c:v>
                </c:pt>
                <c:pt idx="6592">
                  <c:v>41802.474959214698</c:v>
                </c:pt>
                <c:pt idx="6593">
                  <c:v>41802.474959221901</c:v>
                </c:pt>
                <c:pt idx="6594">
                  <c:v>41802.474959229003</c:v>
                </c:pt>
                <c:pt idx="6595">
                  <c:v>41802.474959236199</c:v>
                </c:pt>
                <c:pt idx="6596">
                  <c:v>41802.474959243402</c:v>
                </c:pt>
                <c:pt idx="6597">
                  <c:v>41802.474959250598</c:v>
                </c:pt>
                <c:pt idx="6598">
                  <c:v>41802.474959257699</c:v>
                </c:pt>
                <c:pt idx="6599">
                  <c:v>41802.474959264902</c:v>
                </c:pt>
                <c:pt idx="6600">
                  <c:v>41802.474971133903</c:v>
                </c:pt>
                <c:pt idx="6601">
                  <c:v>41802.474971141099</c:v>
                </c:pt>
                <c:pt idx="6602">
                  <c:v>41802.4749711482</c:v>
                </c:pt>
                <c:pt idx="6603">
                  <c:v>41802.474971155403</c:v>
                </c:pt>
                <c:pt idx="6604">
                  <c:v>41802.474971162599</c:v>
                </c:pt>
                <c:pt idx="6605">
                  <c:v>41802.474971169802</c:v>
                </c:pt>
                <c:pt idx="6606">
                  <c:v>41802.474971176904</c:v>
                </c:pt>
                <c:pt idx="6607">
                  <c:v>41802.4749711841</c:v>
                </c:pt>
                <c:pt idx="6608">
                  <c:v>41802.474971191303</c:v>
                </c:pt>
                <c:pt idx="6609">
                  <c:v>41802.474971198499</c:v>
                </c:pt>
                <c:pt idx="6610">
                  <c:v>41802.474982882202</c:v>
                </c:pt>
                <c:pt idx="6611">
                  <c:v>41802.474982889398</c:v>
                </c:pt>
                <c:pt idx="6612">
                  <c:v>41802.474982896601</c:v>
                </c:pt>
                <c:pt idx="6613">
                  <c:v>41802.474982903797</c:v>
                </c:pt>
                <c:pt idx="6614">
                  <c:v>41802.474982910899</c:v>
                </c:pt>
                <c:pt idx="6615">
                  <c:v>41802.474982918102</c:v>
                </c:pt>
                <c:pt idx="6616">
                  <c:v>41802.474982925298</c:v>
                </c:pt>
                <c:pt idx="6617">
                  <c:v>41802.474982932501</c:v>
                </c:pt>
                <c:pt idx="6618">
                  <c:v>41802.474982939602</c:v>
                </c:pt>
                <c:pt idx="6619">
                  <c:v>41802.474982946798</c:v>
                </c:pt>
                <c:pt idx="6620">
                  <c:v>41802.474994954697</c:v>
                </c:pt>
                <c:pt idx="6621">
                  <c:v>41802.4749949619</c:v>
                </c:pt>
                <c:pt idx="6622">
                  <c:v>41802.474994969001</c:v>
                </c:pt>
                <c:pt idx="6623">
                  <c:v>41802.474994976197</c:v>
                </c:pt>
                <c:pt idx="6624">
                  <c:v>41802.4749949834</c:v>
                </c:pt>
                <c:pt idx="6625">
                  <c:v>41802.474994990604</c:v>
                </c:pt>
                <c:pt idx="6626">
                  <c:v>41802.474994997698</c:v>
                </c:pt>
                <c:pt idx="6627">
                  <c:v>41802.474995004901</c:v>
                </c:pt>
                <c:pt idx="6628">
                  <c:v>41802.474995012097</c:v>
                </c:pt>
                <c:pt idx="6629">
                  <c:v>41802.4749950193</c:v>
                </c:pt>
                <c:pt idx="6630">
                  <c:v>41802.475005962297</c:v>
                </c:pt>
                <c:pt idx="6631">
                  <c:v>41802.475005969398</c:v>
                </c:pt>
                <c:pt idx="6632">
                  <c:v>41802.475005976601</c:v>
                </c:pt>
                <c:pt idx="6633">
                  <c:v>41802.475005983797</c:v>
                </c:pt>
                <c:pt idx="6634">
                  <c:v>41802.475005991</c:v>
                </c:pt>
                <c:pt idx="6635">
                  <c:v>41802.475005998102</c:v>
                </c:pt>
                <c:pt idx="6636">
                  <c:v>41802.475006005297</c:v>
                </c:pt>
                <c:pt idx="6637">
                  <c:v>41802.475006012501</c:v>
                </c:pt>
                <c:pt idx="6638">
                  <c:v>41802.475006019697</c:v>
                </c:pt>
                <c:pt idx="6639">
                  <c:v>41802.475006026798</c:v>
                </c:pt>
                <c:pt idx="6640">
                  <c:v>41802.475018266203</c:v>
                </c:pt>
                <c:pt idx="6641">
                  <c:v>41802.475018273399</c:v>
                </c:pt>
                <c:pt idx="6642">
                  <c:v>41802.475018280602</c:v>
                </c:pt>
                <c:pt idx="6643">
                  <c:v>41802.475018287703</c:v>
                </c:pt>
                <c:pt idx="6644">
                  <c:v>41802.475018294899</c:v>
                </c:pt>
                <c:pt idx="6645">
                  <c:v>41802.475018302102</c:v>
                </c:pt>
                <c:pt idx="6646">
                  <c:v>41802.475018309298</c:v>
                </c:pt>
                <c:pt idx="6647">
                  <c:v>41802.4750183164</c:v>
                </c:pt>
                <c:pt idx="6648">
                  <c:v>41802.475018323603</c:v>
                </c:pt>
                <c:pt idx="6649">
                  <c:v>41802.475018330799</c:v>
                </c:pt>
                <c:pt idx="6650">
                  <c:v>41802.475029435802</c:v>
                </c:pt>
                <c:pt idx="6651">
                  <c:v>41802.475029442998</c:v>
                </c:pt>
                <c:pt idx="6652">
                  <c:v>41802.475029450201</c:v>
                </c:pt>
                <c:pt idx="6653">
                  <c:v>41802.475029457397</c:v>
                </c:pt>
                <c:pt idx="6654">
                  <c:v>41802.475029464498</c:v>
                </c:pt>
                <c:pt idx="6655">
                  <c:v>41802.475029471701</c:v>
                </c:pt>
                <c:pt idx="6656">
                  <c:v>41802.475029478897</c:v>
                </c:pt>
                <c:pt idx="6657">
                  <c:v>41802.475029486101</c:v>
                </c:pt>
                <c:pt idx="6658">
                  <c:v>41802.475029493202</c:v>
                </c:pt>
                <c:pt idx="6659">
                  <c:v>41802.475029500398</c:v>
                </c:pt>
                <c:pt idx="6660">
                  <c:v>41802.475042272199</c:v>
                </c:pt>
                <c:pt idx="6661">
                  <c:v>41802.475042279402</c:v>
                </c:pt>
                <c:pt idx="6662">
                  <c:v>41802.475042286598</c:v>
                </c:pt>
                <c:pt idx="6663">
                  <c:v>41802.4750422937</c:v>
                </c:pt>
                <c:pt idx="6664">
                  <c:v>41802.475042300903</c:v>
                </c:pt>
                <c:pt idx="6665">
                  <c:v>41802.475042308099</c:v>
                </c:pt>
                <c:pt idx="6666">
                  <c:v>41802.475042315302</c:v>
                </c:pt>
                <c:pt idx="6667">
                  <c:v>41802.475042322403</c:v>
                </c:pt>
                <c:pt idx="6668">
                  <c:v>41802.475042329599</c:v>
                </c:pt>
                <c:pt idx="6669">
                  <c:v>41802.475042336802</c:v>
                </c:pt>
                <c:pt idx="6670">
                  <c:v>41802.4750541826</c:v>
                </c:pt>
                <c:pt idx="6671">
                  <c:v>41802.475054189803</c:v>
                </c:pt>
                <c:pt idx="6672">
                  <c:v>41802.475054196999</c:v>
                </c:pt>
                <c:pt idx="6673">
                  <c:v>41802.4750542041</c:v>
                </c:pt>
                <c:pt idx="6674">
                  <c:v>41802.475054211303</c:v>
                </c:pt>
                <c:pt idx="6675">
                  <c:v>41802.475054218499</c:v>
                </c:pt>
                <c:pt idx="6676">
                  <c:v>41802.475054225702</c:v>
                </c:pt>
                <c:pt idx="6677">
                  <c:v>41802.475054232797</c:v>
                </c:pt>
                <c:pt idx="6678">
                  <c:v>41802.47505424</c:v>
                </c:pt>
                <c:pt idx="6679">
                  <c:v>41802.475054247203</c:v>
                </c:pt>
                <c:pt idx="6680">
                  <c:v>41802.475066081402</c:v>
                </c:pt>
                <c:pt idx="6681">
                  <c:v>41802.475066088598</c:v>
                </c:pt>
                <c:pt idx="6682">
                  <c:v>41802.475066095802</c:v>
                </c:pt>
                <c:pt idx="6683">
                  <c:v>41802.475066102998</c:v>
                </c:pt>
                <c:pt idx="6684">
                  <c:v>41802.475066110099</c:v>
                </c:pt>
                <c:pt idx="6685">
                  <c:v>41802.475066117302</c:v>
                </c:pt>
                <c:pt idx="6686">
                  <c:v>41802.475066124498</c:v>
                </c:pt>
                <c:pt idx="6687">
                  <c:v>41802.475066131701</c:v>
                </c:pt>
                <c:pt idx="6688">
                  <c:v>41802.475066138803</c:v>
                </c:pt>
                <c:pt idx="6689">
                  <c:v>41802.475066145998</c:v>
                </c:pt>
                <c:pt idx="6690">
                  <c:v>41802.475078373798</c:v>
                </c:pt>
                <c:pt idx="6691">
                  <c:v>41802.475078381001</c:v>
                </c:pt>
                <c:pt idx="6692">
                  <c:v>41802.475078388197</c:v>
                </c:pt>
                <c:pt idx="6693">
                  <c:v>41802.475078395299</c:v>
                </c:pt>
                <c:pt idx="6694">
                  <c:v>41802.475078402502</c:v>
                </c:pt>
                <c:pt idx="6695">
                  <c:v>41802.475078409698</c:v>
                </c:pt>
                <c:pt idx="6696">
                  <c:v>41802.475078416901</c:v>
                </c:pt>
                <c:pt idx="6697">
                  <c:v>41802.475078424002</c:v>
                </c:pt>
                <c:pt idx="6698">
                  <c:v>41802.475078431198</c:v>
                </c:pt>
                <c:pt idx="6699">
                  <c:v>41802.475078438401</c:v>
                </c:pt>
                <c:pt idx="6700">
                  <c:v>41802.4750899254</c:v>
                </c:pt>
                <c:pt idx="6701">
                  <c:v>41802.475089932603</c:v>
                </c:pt>
                <c:pt idx="6702">
                  <c:v>41802.475089939697</c:v>
                </c:pt>
                <c:pt idx="6703">
                  <c:v>41802.4750899469</c:v>
                </c:pt>
                <c:pt idx="6704">
                  <c:v>41802.475089954103</c:v>
                </c:pt>
                <c:pt idx="6705">
                  <c:v>41802.475089961299</c:v>
                </c:pt>
                <c:pt idx="6706">
                  <c:v>41802.475089968502</c:v>
                </c:pt>
                <c:pt idx="6707">
                  <c:v>41802.475089975604</c:v>
                </c:pt>
                <c:pt idx="6708">
                  <c:v>41802.4750899828</c:v>
                </c:pt>
                <c:pt idx="6709">
                  <c:v>41802.475089990003</c:v>
                </c:pt>
                <c:pt idx="6710">
                  <c:v>41802.475100400501</c:v>
                </c:pt>
                <c:pt idx="6711">
                  <c:v>41802.475100407697</c:v>
                </c:pt>
                <c:pt idx="6712">
                  <c:v>41802.4751004149</c:v>
                </c:pt>
                <c:pt idx="6713">
                  <c:v>41802.475100422103</c:v>
                </c:pt>
                <c:pt idx="6714">
                  <c:v>41802.475100429197</c:v>
                </c:pt>
                <c:pt idx="6715">
                  <c:v>41802.475100436401</c:v>
                </c:pt>
                <c:pt idx="6716">
                  <c:v>41802.475100443597</c:v>
                </c:pt>
                <c:pt idx="6717">
                  <c:v>41802.4751004508</c:v>
                </c:pt>
                <c:pt idx="6718">
                  <c:v>41802.475100457901</c:v>
                </c:pt>
                <c:pt idx="6719">
                  <c:v>41802.475100465097</c:v>
                </c:pt>
                <c:pt idx="6720">
                  <c:v>41802.475112299398</c:v>
                </c:pt>
                <c:pt idx="6721">
                  <c:v>41802.4751123065</c:v>
                </c:pt>
                <c:pt idx="6722">
                  <c:v>41802.475112313703</c:v>
                </c:pt>
                <c:pt idx="6723">
                  <c:v>41802.475112320899</c:v>
                </c:pt>
                <c:pt idx="6724">
                  <c:v>41802.475112328102</c:v>
                </c:pt>
                <c:pt idx="6725">
                  <c:v>41802.475112335203</c:v>
                </c:pt>
                <c:pt idx="6726">
                  <c:v>41802.475112342399</c:v>
                </c:pt>
                <c:pt idx="6727">
                  <c:v>41802.475112349603</c:v>
                </c:pt>
                <c:pt idx="6728">
                  <c:v>41802.475112356798</c:v>
                </c:pt>
                <c:pt idx="6729">
                  <c:v>41802.4751123639</c:v>
                </c:pt>
                <c:pt idx="6730">
                  <c:v>41802.475124059303</c:v>
                </c:pt>
                <c:pt idx="6731">
                  <c:v>41802.475124066499</c:v>
                </c:pt>
                <c:pt idx="6732">
                  <c:v>41802.4751240736</c:v>
                </c:pt>
                <c:pt idx="6733">
                  <c:v>41802.475124080796</c:v>
                </c:pt>
                <c:pt idx="6734">
                  <c:v>41802.475124088</c:v>
                </c:pt>
                <c:pt idx="6735">
                  <c:v>41802.475124095203</c:v>
                </c:pt>
                <c:pt idx="6736">
                  <c:v>41802.475124102297</c:v>
                </c:pt>
                <c:pt idx="6737">
                  <c:v>41802.4751241095</c:v>
                </c:pt>
                <c:pt idx="6738">
                  <c:v>41802.475124116703</c:v>
                </c:pt>
                <c:pt idx="6739">
                  <c:v>41802.475124123899</c:v>
                </c:pt>
                <c:pt idx="6740">
                  <c:v>41802.475135217297</c:v>
                </c:pt>
                <c:pt idx="6741">
                  <c:v>41802.4751352245</c:v>
                </c:pt>
                <c:pt idx="6742">
                  <c:v>41802.475135231703</c:v>
                </c:pt>
                <c:pt idx="6743">
                  <c:v>41802.475135238899</c:v>
                </c:pt>
                <c:pt idx="6744">
                  <c:v>41802.475135246001</c:v>
                </c:pt>
                <c:pt idx="6745">
                  <c:v>41802.475135253197</c:v>
                </c:pt>
                <c:pt idx="6746">
                  <c:v>41802.4751352604</c:v>
                </c:pt>
                <c:pt idx="6747">
                  <c:v>41802.475135267603</c:v>
                </c:pt>
                <c:pt idx="6748">
                  <c:v>41802.475135274697</c:v>
                </c:pt>
                <c:pt idx="6749">
                  <c:v>41802.4751352819</c:v>
                </c:pt>
                <c:pt idx="6750">
                  <c:v>41802.47514663</c:v>
                </c:pt>
                <c:pt idx="6751">
                  <c:v>41802.475146637204</c:v>
                </c:pt>
                <c:pt idx="6752">
                  <c:v>41802.4751466444</c:v>
                </c:pt>
                <c:pt idx="6753">
                  <c:v>41802.475146651603</c:v>
                </c:pt>
                <c:pt idx="6754">
                  <c:v>41802.475146658697</c:v>
                </c:pt>
                <c:pt idx="6755">
                  <c:v>41802.4751466659</c:v>
                </c:pt>
                <c:pt idx="6756">
                  <c:v>41802.475146673103</c:v>
                </c:pt>
                <c:pt idx="6757">
                  <c:v>41802.475146680299</c:v>
                </c:pt>
                <c:pt idx="6758">
                  <c:v>41802.4751466874</c:v>
                </c:pt>
                <c:pt idx="6759">
                  <c:v>41802.475146694604</c:v>
                </c:pt>
                <c:pt idx="6760">
                  <c:v>41802.475159246504</c:v>
                </c:pt>
                <c:pt idx="6761">
                  <c:v>41802.4751592537</c:v>
                </c:pt>
                <c:pt idx="6762">
                  <c:v>41802.475159260801</c:v>
                </c:pt>
                <c:pt idx="6763">
                  <c:v>41802.475159267997</c:v>
                </c:pt>
                <c:pt idx="6764">
                  <c:v>41802.4751592752</c:v>
                </c:pt>
                <c:pt idx="6765">
                  <c:v>41802.475159282403</c:v>
                </c:pt>
                <c:pt idx="6766">
                  <c:v>41802.475159289497</c:v>
                </c:pt>
                <c:pt idx="6767">
                  <c:v>41802.4751592967</c:v>
                </c:pt>
                <c:pt idx="6768">
                  <c:v>41802.475159303904</c:v>
                </c:pt>
                <c:pt idx="6769">
                  <c:v>41802.4751593111</c:v>
                </c:pt>
                <c:pt idx="6770">
                  <c:v>41802.475170635997</c:v>
                </c:pt>
                <c:pt idx="6771">
                  <c:v>41802.4751706432</c:v>
                </c:pt>
                <c:pt idx="6772">
                  <c:v>41802.475170650403</c:v>
                </c:pt>
                <c:pt idx="6773">
                  <c:v>41802.475170657599</c:v>
                </c:pt>
                <c:pt idx="6774">
                  <c:v>41802.4751706647</c:v>
                </c:pt>
                <c:pt idx="6775">
                  <c:v>41802.475170671903</c:v>
                </c:pt>
                <c:pt idx="6776">
                  <c:v>41802.475170679099</c:v>
                </c:pt>
                <c:pt idx="6777">
                  <c:v>41802.475170686303</c:v>
                </c:pt>
                <c:pt idx="6778">
                  <c:v>41802.475170693397</c:v>
                </c:pt>
                <c:pt idx="6779">
                  <c:v>41802.4751707006</c:v>
                </c:pt>
                <c:pt idx="6780">
                  <c:v>41802.475182176</c:v>
                </c:pt>
                <c:pt idx="6781">
                  <c:v>41802.475182183203</c:v>
                </c:pt>
                <c:pt idx="6782">
                  <c:v>41802.475182190399</c:v>
                </c:pt>
                <c:pt idx="6783">
                  <c:v>41802.475182197602</c:v>
                </c:pt>
                <c:pt idx="6784">
                  <c:v>41802.475182204696</c:v>
                </c:pt>
                <c:pt idx="6785">
                  <c:v>41802.4751822119</c:v>
                </c:pt>
                <c:pt idx="6786">
                  <c:v>41802.475182219103</c:v>
                </c:pt>
                <c:pt idx="6787">
                  <c:v>41802.475182226299</c:v>
                </c:pt>
                <c:pt idx="6788">
                  <c:v>41802.475182233502</c:v>
                </c:pt>
                <c:pt idx="6789">
                  <c:v>41802.475182240603</c:v>
                </c:pt>
                <c:pt idx="6790">
                  <c:v>41802.475193206803</c:v>
                </c:pt>
                <c:pt idx="6791">
                  <c:v>41802.475193213897</c:v>
                </c:pt>
                <c:pt idx="6792">
                  <c:v>41802.4751932211</c:v>
                </c:pt>
                <c:pt idx="6793">
                  <c:v>41802.475193228303</c:v>
                </c:pt>
                <c:pt idx="6794">
                  <c:v>41802.475193235499</c:v>
                </c:pt>
                <c:pt idx="6795">
                  <c:v>41802.475193242703</c:v>
                </c:pt>
                <c:pt idx="6796">
                  <c:v>41802.475193249797</c:v>
                </c:pt>
                <c:pt idx="6797">
                  <c:v>41802.475193257</c:v>
                </c:pt>
                <c:pt idx="6798">
                  <c:v>41802.475193264203</c:v>
                </c:pt>
                <c:pt idx="6799">
                  <c:v>41802.475193271399</c:v>
                </c:pt>
                <c:pt idx="6800">
                  <c:v>41802.4752058464</c:v>
                </c:pt>
                <c:pt idx="6801">
                  <c:v>41802.475205853603</c:v>
                </c:pt>
                <c:pt idx="6802">
                  <c:v>41802.475205860697</c:v>
                </c:pt>
                <c:pt idx="6803">
                  <c:v>41802.475205867901</c:v>
                </c:pt>
                <c:pt idx="6804">
                  <c:v>41802.475205875096</c:v>
                </c:pt>
                <c:pt idx="6805">
                  <c:v>41802.4752058823</c:v>
                </c:pt>
                <c:pt idx="6806">
                  <c:v>41802.475205889401</c:v>
                </c:pt>
                <c:pt idx="6807">
                  <c:v>41802.475205896597</c:v>
                </c:pt>
                <c:pt idx="6808">
                  <c:v>41802.4752059038</c:v>
                </c:pt>
                <c:pt idx="6809">
                  <c:v>41802.475205911003</c:v>
                </c:pt>
                <c:pt idx="6810">
                  <c:v>41802.475218485997</c:v>
                </c:pt>
                <c:pt idx="6811">
                  <c:v>41802.4752184932</c:v>
                </c:pt>
                <c:pt idx="6812">
                  <c:v>41802.475218500302</c:v>
                </c:pt>
                <c:pt idx="6813">
                  <c:v>41802.475218507498</c:v>
                </c:pt>
                <c:pt idx="6814">
                  <c:v>41802.475218514701</c:v>
                </c:pt>
                <c:pt idx="6815">
                  <c:v>41802.475218521897</c:v>
                </c:pt>
                <c:pt idx="6816">
                  <c:v>41802.475218528998</c:v>
                </c:pt>
                <c:pt idx="6817">
                  <c:v>41802.475218536201</c:v>
                </c:pt>
                <c:pt idx="6818">
                  <c:v>41802.475218543397</c:v>
                </c:pt>
                <c:pt idx="6819">
                  <c:v>41802.4752185506</c:v>
                </c:pt>
                <c:pt idx="6820">
                  <c:v>41802.475228417097</c:v>
                </c:pt>
                <c:pt idx="6821">
                  <c:v>41802.4752284243</c:v>
                </c:pt>
                <c:pt idx="6822">
                  <c:v>41802.475228431504</c:v>
                </c:pt>
                <c:pt idx="6823">
                  <c:v>41802.475228438598</c:v>
                </c:pt>
                <c:pt idx="6824">
                  <c:v>41802.475228445801</c:v>
                </c:pt>
                <c:pt idx="6825">
                  <c:v>41802.475228452997</c:v>
                </c:pt>
                <c:pt idx="6826">
                  <c:v>41802.4752284602</c:v>
                </c:pt>
                <c:pt idx="6827">
                  <c:v>41802.475228467301</c:v>
                </c:pt>
                <c:pt idx="6828">
                  <c:v>41802.475228474497</c:v>
                </c:pt>
                <c:pt idx="6829">
                  <c:v>41802.4752284817</c:v>
                </c:pt>
                <c:pt idx="6830">
                  <c:v>41802.475240524298</c:v>
                </c:pt>
                <c:pt idx="6831">
                  <c:v>41802.475240531501</c:v>
                </c:pt>
                <c:pt idx="6832">
                  <c:v>41802.475240538603</c:v>
                </c:pt>
                <c:pt idx="6833">
                  <c:v>41802.475240545798</c:v>
                </c:pt>
                <c:pt idx="6834">
                  <c:v>41802.475240553002</c:v>
                </c:pt>
                <c:pt idx="6835">
                  <c:v>41802.475240560198</c:v>
                </c:pt>
                <c:pt idx="6836">
                  <c:v>41802.475240567299</c:v>
                </c:pt>
                <c:pt idx="6837">
                  <c:v>41802.475240574502</c:v>
                </c:pt>
                <c:pt idx="6838">
                  <c:v>41802.475240581698</c:v>
                </c:pt>
                <c:pt idx="6839">
                  <c:v>41802.475240588901</c:v>
                </c:pt>
                <c:pt idx="6840">
                  <c:v>41802.475252052704</c:v>
                </c:pt>
                <c:pt idx="6841">
                  <c:v>41802.4752520599</c:v>
                </c:pt>
                <c:pt idx="6842">
                  <c:v>41802.475252067103</c:v>
                </c:pt>
                <c:pt idx="6843">
                  <c:v>41802.475252074299</c:v>
                </c:pt>
                <c:pt idx="6844">
                  <c:v>41802.4752520814</c:v>
                </c:pt>
                <c:pt idx="6845">
                  <c:v>41802.475252088603</c:v>
                </c:pt>
                <c:pt idx="6846">
                  <c:v>41802.475252095799</c:v>
                </c:pt>
                <c:pt idx="6847">
                  <c:v>41802.475252103002</c:v>
                </c:pt>
                <c:pt idx="6848">
                  <c:v>41802.475252110104</c:v>
                </c:pt>
                <c:pt idx="6849">
                  <c:v>41802.4752521173</c:v>
                </c:pt>
                <c:pt idx="6850">
                  <c:v>41802.475264703899</c:v>
                </c:pt>
                <c:pt idx="6851">
                  <c:v>41802.475264711102</c:v>
                </c:pt>
                <c:pt idx="6852">
                  <c:v>41802.475264718298</c:v>
                </c:pt>
                <c:pt idx="6853">
                  <c:v>41802.475264725399</c:v>
                </c:pt>
                <c:pt idx="6854">
                  <c:v>41802.475264732602</c:v>
                </c:pt>
                <c:pt idx="6855">
                  <c:v>41802.475264739798</c:v>
                </c:pt>
                <c:pt idx="6856">
                  <c:v>41802.475264747001</c:v>
                </c:pt>
                <c:pt idx="6857">
                  <c:v>41802.475264754103</c:v>
                </c:pt>
                <c:pt idx="6858">
                  <c:v>41802.475264761299</c:v>
                </c:pt>
                <c:pt idx="6859">
                  <c:v>41802.475264768502</c:v>
                </c:pt>
                <c:pt idx="6860">
                  <c:v>41802.475276637502</c:v>
                </c:pt>
                <c:pt idx="6861">
                  <c:v>41802.475276644604</c:v>
                </c:pt>
                <c:pt idx="6862">
                  <c:v>41802.4752766518</c:v>
                </c:pt>
                <c:pt idx="6863">
                  <c:v>41802.475276659003</c:v>
                </c:pt>
                <c:pt idx="6864">
                  <c:v>41802.475276666199</c:v>
                </c:pt>
                <c:pt idx="6865">
                  <c:v>41802.475276673402</c:v>
                </c:pt>
                <c:pt idx="6866">
                  <c:v>41802.475276680503</c:v>
                </c:pt>
                <c:pt idx="6867">
                  <c:v>41802.475276687699</c:v>
                </c:pt>
                <c:pt idx="6868">
                  <c:v>41802.475276694902</c:v>
                </c:pt>
                <c:pt idx="6869">
                  <c:v>41802.475276702098</c:v>
                </c:pt>
                <c:pt idx="6870">
                  <c:v>41802.475287807101</c:v>
                </c:pt>
                <c:pt idx="6871">
                  <c:v>41802.475287814297</c:v>
                </c:pt>
                <c:pt idx="6872">
                  <c:v>41802.475287821399</c:v>
                </c:pt>
                <c:pt idx="6873">
                  <c:v>41802.475287828602</c:v>
                </c:pt>
                <c:pt idx="6874">
                  <c:v>41802.475287835798</c:v>
                </c:pt>
                <c:pt idx="6875">
                  <c:v>41802.475287843001</c:v>
                </c:pt>
                <c:pt idx="6876">
                  <c:v>41802.475287850102</c:v>
                </c:pt>
                <c:pt idx="6877">
                  <c:v>41802.475287857298</c:v>
                </c:pt>
                <c:pt idx="6878">
                  <c:v>41802.475287864501</c:v>
                </c:pt>
                <c:pt idx="6879">
                  <c:v>41802.475287871697</c:v>
                </c:pt>
                <c:pt idx="6880">
                  <c:v>41802.4752995323</c:v>
                </c:pt>
                <c:pt idx="6881">
                  <c:v>41802.475299539503</c:v>
                </c:pt>
                <c:pt idx="6882">
                  <c:v>41802.475299546597</c:v>
                </c:pt>
                <c:pt idx="6883">
                  <c:v>41802.4752995538</c:v>
                </c:pt>
                <c:pt idx="6884">
                  <c:v>41802.475299561003</c:v>
                </c:pt>
                <c:pt idx="6885">
                  <c:v>41802.475299568199</c:v>
                </c:pt>
                <c:pt idx="6886">
                  <c:v>41802.475299575402</c:v>
                </c:pt>
                <c:pt idx="6887">
                  <c:v>41802.475299582497</c:v>
                </c:pt>
                <c:pt idx="6888">
                  <c:v>41802.4752995897</c:v>
                </c:pt>
                <c:pt idx="6889">
                  <c:v>41802.475299596903</c:v>
                </c:pt>
                <c:pt idx="6890">
                  <c:v>41802.475310586196</c:v>
                </c:pt>
                <c:pt idx="6891">
                  <c:v>41802.475310593298</c:v>
                </c:pt>
                <c:pt idx="6892">
                  <c:v>41802.475310600501</c:v>
                </c:pt>
                <c:pt idx="6893">
                  <c:v>41802.475310607697</c:v>
                </c:pt>
                <c:pt idx="6894">
                  <c:v>41802.4753106149</c:v>
                </c:pt>
                <c:pt idx="6895">
                  <c:v>41802.475310622001</c:v>
                </c:pt>
                <c:pt idx="6896">
                  <c:v>41802.475310629197</c:v>
                </c:pt>
                <c:pt idx="6897">
                  <c:v>41802.475310636401</c:v>
                </c:pt>
                <c:pt idx="6898">
                  <c:v>41802.475310643596</c:v>
                </c:pt>
                <c:pt idx="6899">
                  <c:v>41802.475310650698</c:v>
                </c:pt>
                <c:pt idx="6900">
                  <c:v>41802.475322311402</c:v>
                </c:pt>
                <c:pt idx="6901">
                  <c:v>41802.475322318598</c:v>
                </c:pt>
                <c:pt idx="6902">
                  <c:v>41802.475322325699</c:v>
                </c:pt>
                <c:pt idx="6903">
                  <c:v>41802.475322332903</c:v>
                </c:pt>
                <c:pt idx="6904">
                  <c:v>41802.475322340099</c:v>
                </c:pt>
                <c:pt idx="6905">
                  <c:v>41802.475322347302</c:v>
                </c:pt>
                <c:pt idx="6906">
                  <c:v>41802.475322354403</c:v>
                </c:pt>
                <c:pt idx="6907">
                  <c:v>41802.475322361599</c:v>
                </c:pt>
                <c:pt idx="6908">
                  <c:v>41802.475322368802</c:v>
                </c:pt>
                <c:pt idx="6909">
                  <c:v>41802.475322375998</c:v>
                </c:pt>
                <c:pt idx="6910">
                  <c:v>41802.475335136201</c:v>
                </c:pt>
                <c:pt idx="6911">
                  <c:v>41802.475335143397</c:v>
                </c:pt>
                <c:pt idx="6912">
                  <c:v>41802.475335150499</c:v>
                </c:pt>
                <c:pt idx="6913">
                  <c:v>41802.475335157702</c:v>
                </c:pt>
                <c:pt idx="6914">
                  <c:v>41802.475335164898</c:v>
                </c:pt>
                <c:pt idx="6915">
                  <c:v>41802.475335172101</c:v>
                </c:pt>
                <c:pt idx="6916">
                  <c:v>41802.475335179202</c:v>
                </c:pt>
                <c:pt idx="6917">
                  <c:v>41802.475335186398</c:v>
                </c:pt>
                <c:pt idx="6918">
                  <c:v>41802.475335193601</c:v>
                </c:pt>
                <c:pt idx="6919">
                  <c:v>41802.475335200797</c:v>
                </c:pt>
                <c:pt idx="6920">
                  <c:v>41802.475347023399</c:v>
                </c:pt>
                <c:pt idx="6921">
                  <c:v>41802.475347030602</c:v>
                </c:pt>
                <c:pt idx="6922">
                  <c:v>41802.475347037798</c:v>
                </c:pt>
                <c:pt idx="6923">
                  <c:v>41802.475347045001</c:v>
                </c:pt>
                <c:pt idx="6924">
                  <c:v>41802.475347052103</c:v>
                </c:pt>
                <c:pt idx="6925">
                  <c:v>41802.475347059299</c:v>
                </c:pt>
                <c:pt idx="6926">
                  <c:v>41802.475347066502</c:v>
                </c:pt>
                <c:pt idx="6927">
                  <c:v>41802.475347073698</c:v>
                </c:pt>
                <c:pt idx="6928">
                  <c:v>41802.475347080799</c:v>
                </c:pt>
                <c:pt idx="6929">
                  <c:v>41802.475347088002</c:v>
                </c:pt>
                <c:pt idx="6930">
                  <c:v>41802.4753593274</c:v>
                </c:pt>
                <c:pt idx="6931">
                  <c:v>41802.475359334603</c:v>
                </c:pt>
                <c:pt idx="6932">
                  <c:v>41802.475359341697</c:v>
                </c:pt>
                <c:pt idx="6933">
                  <c:v>41802.4753593489</c:v>
                </c:pt>
                <c:pt idx="6934">
                  <c:v>41802.475359356104</c:v>
                </c:pt>
                <c:pt idx="6935">
                  <c:v>41802.4753593633</c:v>
                </c:pt>
                <c:pt idx="6936">
                  <c:v>41802.475359370401</c:v>
                </c:pt>
                <c:pt idx="6937">
                  <c:v>41802.475359377597</c:v>
                </c:pt>
                <c:pt idx="6938">
                  <c:v>41802.4753593848</c:v>
                </c:pt>
                <c:pt idx="6939">
                  <c:v>41802.475359392003</c:v>
                </c:pt>
                <c:pt idx="6940">
                  <c:v>41802.475371423003</c:v>
                </c:pt>
                <c:pt idx="6941">
                  <c:v>41802.475371430199</c:v>
                </c:pt>
                <c:pt idx="6942">
                  <c:v>41802.4753714373</c:v>
                </c:pt>
                <c:pt idx="6943">
                  <c:v>41802.475371444503</c:v>
                </c:pt>
                <c:pt idx="6944">
                  <c:v>41802.475371451699</c:v>
                </c:pt>
                <c:pt idx="6945">
                  <c:v>41802.475371458902</c:v>
                </c:pt>
                <c:pt idx="6946">
                  <c:v>41802.475371465996</c:v>
                </c:pt>
                <c:pt idx="6947">
                  <c:v>41802.4753714732</c:v>
                </c:pt>
                <c:pt idx="6948">
                  <c:v>41802.475371480403</c:v>
                </c:pt>
                <c:pt idx="6949">
                  <c:v>41802.475371487599</c:v>
                </c:pt>
                <c:pt idx="6950">
                  <c:v>41802.475382789402</c:v>
                </c:pt>
                <c:pt idx="6951">
                  <c:v>41802.475382796503</c:v>
                </c:pt>
                <c:pt idx="6952">
                  <c:v>41802.475382803699</c:v>
                </c:pt>
                <c:pt idx="6953">
                  <c:v>41802.475382810902</c:v>
                </c:pt>
                <c:pt idx="6954">
                  <c:v>41802.475382818098</c:v>
                </c:pt>
                <c:pt idx="6955">
                  <c:v>41802.475382825301</c:v>
                </c:pt>
                <c:pt idx="6956">
                  <c:v>41802.475382832403</c:v>
                </c:pt>
                <c:pt idx="6957">
                  <c:v>41802.475382839599</c:v>
                </c:pt>
                <c:pt idx="6958">
                  <c:v>41802.475382846802</c:v>
                </c:pt>
                <c:pt idx="6959">
                  <c:v>41802.475382853998</c:v>
                </c:pt>
                <c:pt idx="6960">
                  <c:v>41802.475394341003</c:v>
                </c:pt>
                <c:pt idx="6961">
                  <c:v>41802.475394348097</c:v>
                </c:pt>
                <c:pt idx="6962">
                  <c:v>41802.475394355301</c:v>
                </c:pt>
                <c:pt idx="6963">
                  <c:v>41802.475394362496</c:v>
                </c:pt>
                <c:pt idx="6964">
                  <c:v>41802.4753943697</c:v>
                </c:pt>
                <c:pt idx="6965">
                  <c:v>41802.475394376801</c:v>
                </c:pt>
                <c:pt idx="6966">
                  <c:v>41802.475394383997</c:v>
                </c:pt>
                <c:pt idx="6967">
                  <c:v>41802.4753943912</c:v>
                </c:pt>
                <c:pt idx="6968">
                  <c:v>41802.475394398403</c:v>
                </c:pt>
                <c:pt idx="6969">
                  <c:v>41802.475394405497</c:v>
                </c:pt>
                <c:pt idx="6970">
                  <c:v>41802.475405695797</c:v>
                </c:pt>
                <c:pt idx="6971">
                  <c:v>41802.475405702899</c:v>
                </c:pt>
                <c:pt idx="6972">
                  <c:v>41802.475405710102</c:v>
                </c:pt>
                <c:pt idx="6973">
                  <c:v>41802.475405717298</c:v>
                </c:pt>
                <c:pt idx="6974">
                  <c:v>41802.475405724501</c:v>
                </c:pt>
                <c:pt idx="6975">
                  <c:v>41802.475405731697</c:v>
                </c:pt>
                <c:pt idx="6976">
                  <c:v>41802.475405738798</c:v>
                </c:pt>
                <c:pt idx="6977">
                  <c:v>41802.475405746001</c:v>
                </c:pt>
                <c:pt idx="6978">
                  <c:v>41802.475405753197</c:v>
                </c:pt>
                <c:pt idx="6979">
                  <c:v>41802.4754057604</c:v>
                </c:pt>
                <c:pt idx="6980">
                  <c:v>41802.475414712499</c:v>
                </c:pt>
                <c:pt idx="6981">
                  <c:v>41802.475414719702</c:v>
                </c:pt>
                <c:pt idx="6982">
                  <c:v>41802.475414726803</c:v>
                </c:pt>
                <c:pt idx="6983">
                  <c:v>41802.475414733999</c:v>
                </c:pt>
                <c:pt idx="6984">
                  <c:v>41802.475414741202</c:v>
                </c:pt>
                <c:pt idx="6985">
                  <c:v>41802.475414748398</c:v>
                </c:pt>
                <c:pt idx="6986">
                  <c:v>41802.475414755601</c:v>
                </c:pt>
                <c:pt idx="6987">
                  <c:v>41802.475414762703</c:v>
                </c:pt>
                <c:pt idx="6988">
                  <c:v>41802.475414769899</c:v>
                </c:pt>
                <c:pt idx="6989">
                  <c:v>41802.475414777102</c:v>
                </c:pt>
                <c:pt idx="6990">
                  <c:v>41802.475423960699</c:v>
                </c:pt>
                <c:pt idx="6991">
                  <c:v>41802.475423967902</c:v>
                </c:pt>
                <c:pt idx="6992">
                  <c:v>41802.475423975098</c:v>
                </c:pt>
                <c:pt idx="6993">
                  <c:v>41802.4754239822</c:v>
                </c:pt>
                <c:pt idx="6994">
                  <c:v>41802.475423989403</c:v>
                </c:pt>
                <c:pt idx="6995">
                  <c:v>41802.475423996599</c:v>
                </c:pt>
                <c:pt idx="6996">
                  <c:v>41802.475424003802</c:v>
                </c:pt>
                <c:pt idx="6997">
                  <c:v>41802.475424010903</c:v>
                </c:pt>
                <c:pt idx="6998">
                  <c:v>41802.475424018099</c:v>
                </c:pt>
                <c:pt idx="6999">
                  <c:v>41802.475424025302</c:v>
                </c:pt>
                <c:pt idx="7000">
                  <c:v>41802.475436241497</c:v>
                </c:pt>
                <c:pt idx="7001">
                  <c:v>41802.4754362487</c:v>
                </c:pt>
                <c:pt idx="7002">
                  <c:v>41802.475436255903</c:v>
                </c:pt>
                <c:pt idx="7003">
                  <c:v>41802.475436262997</c:v>
                </c:pt>
                <c:pt idx="7004">
                  <c:v>41802.475436270201</c:v>
                </c:pt>
                <c:pt idx="7005">
                  <c:v>41802.475436277397</c:v>
                </c:pt>
                <c:pt idx="7006">
                  <c:v>41802.4754362846</c:v>
                </c:pt>
                <c:pt idx="7007">
                  <c:v>41802.475436291701</c:v>
                </c:pt>
                <c:pt idx="7008">
                  <c:v>41802.475436298897</c:v>
                </c:pt>
                <c:pt idx="7009">
                  <c:v>41802.4754363061</c:v>
                </c:pt>
                <c:pt idx="7010">
                  <c:v>41802.475447804703</c:v>
                </c:pt>
                <c:pt idx="7011">
                  <c:v>41802.475447811797</c:v>
                </c:pt>
                <c:pt idx="7012">
                  <c:v>41802.475447819001</c:v>
                </c:pt>
                <c:pt idx="7013">
                  <c:v>41802.475447826197</c:v>
                </c:pt>
                <c:pt idx="7014">
                  <c:v>41802.4754478334</c:v>
                </c:pt>
                <c:pt idx="7015">
                  <c:v>41802.475447840501</c:v>
                </c:pt>
                <c:pt idx="7016">
                  <c:v>41802.475447847697</c:v>
                </c:pt>
                <c:pt idx="7017">
                  <c:v>41802.4754478549</c:v>
                </c:pt>
                <c:pt idx="7018">
                  <c:v>41802.475447862103</c:v>
                </c:pt>
                <c:pt idx="7019">
                  <c:v>41802.475447869198</c:v>
                </c:pt>
                <c:pt idx="7020">
                  <c:v>41802.475460270703</c:v>
                </c:pt>
                <c:pt idx="7021">
                  <c:v>41802.475460277798</c:v>
                </c:pt>
                <c:pt idx="7022">
                  <c:v>41802.475460285001</c:v>
                </c:pt>
                <c:pt idx="7023">
                  <c:v>41802.475460292197</c:v>
                </c:pt>
                <c:pt idx="7024">
                  <c:v>41802.4754602994</c:v>
                </c:pt>
                <c:pt idx="7025">
                  <c:v>41802.475460306501</c:v>
                </c:pt>
                <c:pt idx="7026">
                  <c:v>41802.475460313697</c:v>
                </c:pt>
                <c:pt idx="7027">
                  <c:v>41802.4754603209</c:v>
                </c:pt>
                <c:pt idx="7028">
                  <c:v>41802.475460328104</c:v>
                </c:pt>
                <c:pt idx="7029">
                  <c:v>41802.475460335198</c:v>
                </c:pt>
                <c:pt idx="7030">
                  <c:v>41802.475472169499</c:v>
                </c:pt>
                <c:pt idx="7031">
                  <c:v>41802.475472176702</c:v>
                </c:pt>
                <c:pt idx="7032">
                  <c:v>41802.475472183804</c:v>
                </c:pt>
                <c:pt idx="7033">
                  <c:v>41802.475472190999</c:v>
                </c:pt>
                <c:pt idx="7034">
                  <c:v>41802.475472198203</c:v>
                </c:pt>
                <c:pt idx="7035">
                  <c:v>41802.475472205399</c:v>
                </c:pt>
                <c:pt idx="7036">
                  <c:v>41802.4754722125</c:v>
                </c:pt>
                <c:pt idx="7037">
                  <c:v>41802.475472219703</c:v>
                </c:pt>
                <c:pt idx="7038">
                  <c:v>41802.475472226899</c:v>
                </c:pt>
                <c:pt idx="7039">
                  <c:v>41802.475472234102</c:v>
                </c:pt>
                <c:pt idx="7040">
                  <c:v>41802.475484427101</c:v>
                </c:pt>
                <c:pt idx="7041">
                  <c:v>41802.475484434297</c:v>
                </c:pt>
                <c:pt idx="7042">
                  <c:v>41802.4754844415</c:v>
                </c:pt>
                <c:pt idx="7043">
                  <c:v>41802.475484448703</c:v>
                </c:pt>
                <c:pt idx="7044">
                  <c:v>41802.475484455797</c:v>
                </c:pt>
                <c:pt idx="7045">
                  <c:v>41802.475484463001</c:v>
                </c:pt>
                <c:pt idx="7046">
                  <c:v>41802.475484470197</c:v>
                </c:pt>
                <c:pt idx="7047">
                  <c:v>41802.4754844774</c:v>
                </c:pt>
                <c:pt idx="7048">
                  <c:v>41802.475484484501</c:v>
                </c:pt>
                <c:pt idx="7049">
                  <c:v>41802.475484491697</c:v>
                </c:pt>
                <c:pt idx="7050">
                  <c:v>41802.475496383799</c:v>
                </c:pt>
                <c:pt idx="7051">
                  <c:v>41802.475496391002</c:v>
                </c:pt>
                <c:pt idx="7052">
                  <c:v>41802.475496398198</c:v>
                </c:pt>
                <c:pt idx="7053">
                  <c:v>41802.475496405401</c:v>
                </c:pt>
                <c:pt idx="7054">
                  <c:v>41802.475496412502</c:v>
                </c:pt>
                <c:pt idx="7055">
                  <c:v>41802.475496419698</c:v>
                </c:pt>
                <c:pt idx="7056">
                  <c:v>41802.475496426901</c:v>
                </c:pt>
                <c:pt idx="7057">
                  <c:v>41802.475496434097</c:v>
                </c:pt>
                <c:pt idx="7058">
                  <c:v>41802.475496441199</c:v>
                </c:pt>
                <c:pt idx="7059">
                  <c:v>41802.475496448402</c:v>
                </c:pt>
                <c:pt idx="7060">
                  <c:v>41802.475508826697</c:v>
                </c:pt>
                <c:pt idx="7061">
                  <c:v>41802.475508833799</c:v>
                </c:pt>
                <c:pt idx="7062">
                  <c:v>41802.475508841002</c:v>
                </c:pt>
                <c:pt idx="7063">
                  <c:v>41802.475508848198</c:v>
                </c:pt>
                <c:pt idx="7064">
                  <c:v>41802.475508855401</c:v>
                </c:pt>
                <c:pt idx="7065">
                  <c:v>41802.475508862597</c:v>
                </c:pt>
                <c:pt idx="7066">
                  <c:v>41802.475508869698</c:v>
                </c:pt>
                <c:pt idx="7067">
                  <c:v>41802.475508876902</c:v>
                </c:pt>
                <c:pt idx="7068">
                  <c:v>41802.475508884098</c:v>
                </c:pt>
                <c:pt idx="7069">
                  <c:v>41802.475508891301</c:v>
                </c:pt>
                <c:pt idx="7070">
                  <c:v>41802.475520574997</c:v>
                </c:pt>
                <c:pt idx="7071">
                  <c:v>41802.4755205822</c:v>
                </c:pt>
                <c:pt idx="7072">
                  <c:v>41802.475520589403</c:v>
                </c:pt>
                <c:pt idx="7073">
                  <c:v>41802.475520596599</c:v>
                </c:pt>
                <c:pt idx="7074">
                  <c:v>41802.475520603701</c:v>
                </c:pt>
                <c:pt idx="7075">
                  <c:v>41802.475520610897</c:v>
                </c:pt>
                <c:pt idx="7076">
                  <c:v>41802.4755206181</c:v>
                </c:pt>
                <c:pt idx="7077">
                  <c:v>41802.475520625303</c:v>
                </c:pt>
                <c:pt idx="7078">
                  <c:v>41802.475520632397</c:v>
                </c:pt>
                <c:pt idx="7079">
                  <c:v>41802.4755206396</c:v>
                </c:pt>
                <c:pt idx="7080">
                  <c:v>41802.475533156801</c:v>
                </c:pt>
                <c:pt idx="7081">
                  <c:v>41802.475533163903</c:v>
                </c:pt>
                <c:pt idx="7082">
                  <c:v>41802.475533171099</c:v>
                </c:pt>
                <c:pt idx="7083">
                  <c:v>41802.475533178302</c:v>
                </c:pt>
                <c:pt idx="7084">
                  <c:v>41802.475533185498</c:v>
                </c:pt>
                <c:pt idx="7085">
                  <c:v>41802.475533192599</c:v>
                </c:pt>
                <c:pt idx="7086">
                  <c:v>41802.475533199802</c:v>
                </c:pt>
                <c:pt idx="7087">
                  <c:v>41802.475533206998</c:v>
                </c:pt>
                <c:pt idx="7088">
                  <c:v>41802.475533214201</c:v>
                </c:pt>
                <c:pt idx="7089">
                  <c:v>41802.475533221397</c:v>
                </c:pt>
                <c:pt idx="7090">
                  <c:v>41802.4755440023</c:v>
                </c:pt>
                <c:pt idx="7091">
                  <c:v>41802.475544009503</c:v>
                </c:pt>
                <c:pt idx="7092">
                  <c:v>41802.475544016597</c:v>
                </c:pt>
                <c:pt idx="7093">
                  <c:v>41802.4755440238</c:v>
                </c:pt>
                <c:pt idx="7094">
                  <c:v>41802.475544030996</c:v>
                </c:pt>
                <c:pt idx="7095">
                  <c:v>41802.4755440382</c:v>
                </c:pt>
                <c:pt idx="7096">
                  <c:v>41802.475544045403</c:v>
                </c:pt>
                <c:pt idx="7097">
                  <c:v>41802.475544052497</c:v>
                </c:pt>
                <c:pt idx="7098">
                  <c:v>41802.4755440597</c:v>
                </c:pt>
                <c:pt idx="7099">
                  <c:v>41802.475544066903</c:v>
                </c:pt>
                <c:pt idx="7100">
                  <c:v>41802.475555218203</c:v>
                </c:pt>
                <c:pt idx="7101">
                  <c:v>41802.475555225399</c:v>
                </c:pt>
                <c:pt idx="7102">
                  <c:v>41802.475555232602</c:v>
                </c:pt>
                <c:pt idx="7103">
                  <c:v>41802.475555239696</c:v>
                </c:pt>
                <c:pt idx="7104">
                  <c:v>41802.4755552469</c:v>
                </c:pt>
                <c:pt idx="7105">
                  <c:v>41802.475555254103</c:v>
                </c:pt>
                <c:pt idx="7106">
                  <c:v>41802.475555261299</c:v>
                </c:pt>
                <c:pt idx="7107">
                  <c:v>41802.475555268502</c:v>
                </c:pt>
                <c:pt idx="7108">
                  <c:v>41802.475555275603</c:v>
                </c:pt>
                <c:pt idx="7109">
                  <c:v>41802.475555282799</c:v>
                </c:pt>
                <c:pt idx="7110">
                  <c:v>41802.475565681802</c:v>
                </c:pt>
                <c:pt idx="7111">
                  <c:v>41802.475565688997</c:v>
                </c:pt>
                <c:pt idx="7112">
                  <c:v>41802.475565696099</c:v>
                </c:pt>
                <c:pt idx="7113">
                  <c:v>41802.475565703302</c:v>
                </c:pt>
                <c:pt idx="7114">
                  <c:v>41802.475565710498</c:v>
                </c:pt>
                <c:pt idx="7115">
                  <c:v>41802.475565717701</c:v>
                </c:pt>
                <c:pt idx="7116">
                  <c:v>41802.475565724802</c:v>
                </c:pt>
                <c:pt idx="7117">
                  <c:v>41802.475565731998</c:v>
                </c:pt>
                <c:pt idx="7118">
                  <c:v>41802.475565739202</c:v>
                </c:pt>
                <c:pt idx="7119">
                  <c:v>41802.475565746397</c:v>
                </c:pt>
                <c:pt idx="7120">
                  <c:v>41802.475577418598</c:v>
                </c:pt>
                <c:pt idx="7121">
                  <c:v>41802.475577425699</c:v>
                </c:pt>
                <c:pt idx="7122">
                  <c:v>41802.475577432902</c:v>
                </c:pt>
                <c:pt idx="7123">
                  <c:v>41802.475577440098</c:v>
                </c:pt>
                <c:pt idx="7124">
                  <c:v>41802.475577447301</c:v>
                </c:pt>
                <c:pt idx="7125">
                  <c:v>41802.475577454403</c:v>
                </c:pt>
                <c:pt idx="7126">
                  <c:v>41802.475577461599</c:v>
                </c:pt>
                <c:pt idx="7127">
                  <c:v>41802.475577468802</c:v>
                </c:pt>
                <c:pt idx="7128">
                  <c:v>41802.475577475998</c:v>
                </c:pt>
                <c:pt idx="7129">
                  <c:v>41802.475577483099</c:v>
                </c:pt>
                <c:pt idx="7130">
                  <c:v>41802.475590081303</c:v>
                </c:pt>
                <c:pt idx="7131">
                  <c:v>41802.475590088499</c:v>
                </c:pt>
                <c:pt idx="7132">
                  <c:v>41802.475590095703</c:v>
                </c:pt>
                <c:pt idx="7133">
                  <c:v>41802.475590102797</c:v>
                </c:pt>
                <c:pt idx="7134">
                  <c:v>41802.47559011</c:v>
                </c:pt>
                <c:pt idx="7135">
                  <c:v>41802.475590117203</c:v>
                </c:pt>
                <c:pt idx="7136">
                  <c:v>41802.475590124399</c:v>
                </c:pt>
                <c:pt idx="7137">
                  <c:v>41802.475590131602</c:v>
                </c:pt>
                <c:pt idx="7138">
                  <c:v>41802.475590138703</c:v>
                </c:pt>
                <c:pt idx="7139">
                  <c:v>41802.475590145899</c:v>
                </c:pt>
                <c:pt idx="7140">
                  <c:v>41802.475602894599</c:v>
                </c:pt>
                <c:pt idx="7141">
                  <c:v>41802.475602901701</c:v>
                </c:pt>
                <c:pt idx="7142">
                  <c:v>41802.475602908897</c:v>
                </c:pt>
                <c:pt idx="7143">
                  <c:v>41802.4756029161</c:v>
                </c:pt>
                <c:pt idx="7144">
                  <c:v>41802.475602923303</c:v>
                </c:pt>
                <c:pt idx="7145">
                  <c:v>41802.475602930397</c:v>
                </c:pt>
                <c:pt idx="7146">
                  <c:v>41802.4756029376</c:v>
                </c:pt>
                <c:pt idx="7147">
                  <c:v>41802.475602944804</c:v>
                </c:pt>
                <c:pt idx="7148">
                  <c:v>41802.475602951999</c:v>
                </c:pt>
                <c:pt idx="7149">
                  <c:v>41802.475602959101</c:v>
                </c:pt>
                <c:pt idx="7150">
                  <c:v>41802.475615337396</c:v>
                </c:pt>
                <c:pt idx="7151">
                  <c:v>41802.4756153446</c:v>
                </c:pt>
                <c:pt idx="7152">
                  <c:v>41802.475615351701</c:v>
                </c:pt>
                <c:pt idx="7153">
                  <c:v>41802.475615358897</c:v>
                </c:pt>
                <c:pt idx="7154">
                  <c:v>41802.4756153661</c:v>
                </c:pt>
                <c:pt idx="7155">
                  <c:v>41802.475615373303</c:v>
                </c:pt>
                <c:pt idx="7156">
                  <c:v>41802.475615380397</c:v>
                </c:pt>
                <c:pt idx="7157">
                  <c:v>41802.475615387601</c:v>
                </c:pt>
                <c:pt idx="7158">
                  <c:v>41802.475615394796</c:v>
                </c:pt>
                <c:pt idx="7159">
                  <c:v>41802.475615402</c:v>
                </c:pt>
                <c:pt idx="7160">
                  <c:v>41802.475628150598</c:v>
                </c:pt>
                <c:pt idx="7161">
                  <c:v>41802.475628157801</c:v>
                </c:pt>
                <c:pt idx="7162">
                  <c:v>41802.475628164997</c:v>
                </c:pt>
                <c:pt idx="7163">
                  <c:v>41802.4756281722</c:v>
                </c:pt>
                <c:pt idx="7164">
                  <c:v>41802.475628179302</c:v>
                </c:pt>
                <c:pt idx="7165">
                  <c:v>41802.475628186497</c:v>
                </c:pt>
                <c:pt idx="7166">
                  <c:v>41802.475628193701</c:v>
                </c:pt>
                <c:pt idx="7167">
                  <c:v>41802.475628200897</c:v>
                </c:pt>
                <c:pt idx="7168">
                  <c:v>41802.475628207998</c:v>
                </c:pt>
                <c:pt idx="7169">
                  <c:v>41802.475628215201</c:v>
                </c:pt>
                <c:pt idx="7170">
                  <c:v>41802.475640813398</c:v>
                </c:pt>
                <c:pt idx="7171">
                  <c:v>41802.475640820601</c:v>
                </c:pt>
                <c:pt idx="7172">
                  <c:v>41802.475640827703</c:v>
                </c:pt>
                <c:pt idx="7173">
                  <c:v>41802.475640834899</c:v>
                </c:pt>
                <c:pt idx="7174">
                  <c:v>41802.475640842102</c:v>
                </c:pt>
                <c:pt idx="7175">
                  <c:v>41802.475640849298</c:v>
                </c:pt>
                <c:pt idx="7176">
                  <c:v>41802.475640856399</c:v>
                </c:pt>
                <c:pt idx="7177">
                  <c:v>41802.475640863602</c:v>
                </c:pt>
                <c:pt idx="7178">
                  <c:v>41802.475640870798</c:v>
                </c:pt>
                <c:pt idx="7179">
                  <c:v>41802.475640878001</c:v>
                </c:pt>
                <c:pt idx="7180">
                  <c:v>41802.4756534646</c:v>
                </c:pt>
                <c:pt idx="7181">
                  <c:v>41802.475653471804</c:v>
                </c:pt>
                <c:pt idx="7182">
                  <c:v>41802.475653478898</c:v>
                </c:pt>
                <c:pt idx="7183">
                  <c:v>41802.475653486101</c:v>
                </c:pt>
                <c:pt idx="7184">
                  <c:v>41802.475653493297</c:v>
                </c:pt>
                <c:pt idx="7185">
                  <c:v>41802.4756535005</c:v>
                </c:pt>
                <c:pt idx="7186">
                  <c:v>41802.475653507601</c:v>
                </c:pt>
                <c:pt idx="7187">
                  <c:v>41802.475653514797</c:v>
                </c:pt>
                <c:pt idx="7188">
                  <c:v>41802.475653522</c:v>
                </c:pt>
                <c:pt idx="7189">
                  <c:v>41802.475653529204</c:v>
                </c:pt>
                <c:pt idx="7190">
                  <c:v>41802.475666439903</c:v>
                </c:pt>
                <c:pt idx="7191">
                  <c:v>41802.475666446997</c:v>
                </c:pt>
                <c:pt idx="7192">
                  <c:v>41802.4756664542</c:v>
                </c:pt>
                <c:pt idx="7193">
                  <c:v>41802.475666461403</c:v>
                </c:pt>
                <c:pt idx="7194">
                  <c:v>41802.475666468599</c:v>
                </c:pt>
                <c:pt idx="7195">
                  <c:v>41802.475666475701</c:v>
                </c:pt>
                <c:pt idx="7196">
                  <c:v>41802.475666482896</c:v>
                </c:pt>
                <c:pt idx="7197">
                  <c:v>41802.4756664901</c:v>
                </c:pt>
                <c:pt idx="7198">
                  <c:v>41802.475666497303</c:v>
                </c:pt>
                <c:pt idx="7199">
                  <c:v>41802.475666504397</c:v>
                </c:pt>
                <c:pt idx="7200">
                  <c:v>41802.475678535498</c:v>
                </c:pt>
                <c:pt idx="7201">
                  <c:v>41802.4756785426</c:v>
                </c:pt>
                <c:pt idx="7202">
                  <c:v>41802.475678549803</c:v>
                </c:pt>
                <c:pt idx="7203">
                  <c:v>41802.475678556999</c:v>
                </c:pt>
                <c:pt idx="7204">
                  <c:v>41802.475678564202</c:v>
                </c:pt>
                <c:pt idx="7205">
                  <c:v>41802.475678571303</c:v>
                </c:pt>
                <c:pt idx="7206">
                  <c:v>41802.475678578499</c:v>
                </c:pt>
                <c:pt idx="7207">
                  <c:v>41802.475678585703</c:v>
                </c:pt>
                <c:pt idx="7208">
                  <c:v>41802.475678592898</c:v>
                </c:pt>
                <c:pt idx="7209">
                  <c:v>41802.4756786</c:v>
                </c:pt>
                <c:pt idx="7210">
                  <c:v>41802.475690793101</c:v>
                </c:pt>
                <c:pt idx="7211">
                  <c:v>41802.475690800296</c:v>
                </c:pt>
                <c:pt idx="7212">
                  <c:v>41802.475690807398</c:v>
                </c:pt>
                <c:pt idx="7213">
                  <c:v>41802.475690814601</c:v>
                </c:pt>
                <c:pt idx="7214">
                  <c:v>41802.475690821797</c:v>
                </c:pt>
                <c:pt idx="7215">
                  <c:v>41802.475690829</c:v>
                </c:pt>
                <c:pt idx="7216">
                  <c:v>41802.475690836203</c:v>
                </c:pt>
                <c:pt idx="7217">
                  <c:v>41802.475690843297</c:v>
                </c:pt>
                <c:pt idx="7218">
                  <c:v>41802.475690850501</c:v>
                </c:pt>
                <c:pt idx="7219">
                  <c:v>41802.475690857696</c:v>
                </c:pt>
                <c:pt idx="7220">
                  <c:v>41802.4757027382</c:v>
                </c:pt>
                <c:pt idx="7221">
                  <c:v>41802.475702745403</c:v>
                </c:pt>
                <c:pt idx="7222">
                  <c:v>41802.475702752599</c:v>
                </c:pt>
                <c:pt idx="7223">
                  <c:v>41802.475702759803</c:v>
                </c:pt>
                <c:pt idx="7224">
                  <c:v>41802.475702766897</c:v>
                </c:pt>
                <c:pt idx="7225">
                  <c:v>41802.4757027741</c:v>
                </c:pt>
                <c:pt idx="7226">
                  <c:v>41802.475702781303</c:v>
                </c:pt>
                <c:pt idx="7227">
                  <c:v>41802.475702788499</c:v>
                </c:pt>
                <c:pt idx="7228">
                  <c:v>41802.4757027956</c:v>
                </c:pt>
                <c:pt idx="7229">
                  <c:v>41802.475702802803</c:v>
                </c:pt>
                <c:pt idx="7230">
                  <c:v>41802.475715377797</c:v>
                </c:pt>
                <c:pt idx="7231">
                  <c:v>41802.475715385001</c:v>
                </c:pt>
                <c:pt idx="7232">
                  <c:v>41802.475715392196</c:v>
                </c:pt>
                <c:pt idx="7233">
                  <c:v>41802.4757153994</c:v>
                </c:pt>
                <c:pt idx="7234">
                  <c:v>41802.475715406501</c:v>
                </c:pt>
                <c:pt idx="7235">
                  <c:v>41802.475715413697</c:v>
                </c:pt>
                <c:pt idx="7236">
                  <c:v>41802.4757154209</c:v>
                </c:pt>
                <c:pt idx="7237">
                  <c:v>41802.475715428103</c:v>
                </c:pt>
                <c:pt idx="7238">
                  <c:v>41802.475715435197</c:v>
                </c:pt>
                <c:pt idx="7239">
                  <c:v>41802.475715442401</c:v>
                </c:pt>
                <c:pt idx="7240">
                  <c:v>41802.475726373799</c:v>
                </c:pt>
                <c:pt idx="7241">
                  <c:v>41802.475726381002</c:v>
                </c:pt>
                <c:pt idx="7242">
                  <c:v>41802.475726388198</c:v>
                </c:pt>
                <c:pt idx="7243">
                  <c:v>41802.475726395402</c:v>
                </c:pt>
                <c:pt idx="7244">
                  <c:v>41802.475726402503</c:v>
                </c:pt>
                <c:pt idx="7245">
                  <c:v>41802.475726409699</c:v>
                </c:pt>
                <c:pt idx="7246">
                  <c:v>41802.475726416902</c:v>
                </c:pt>
                <c:pt idx="7247">
                  <c:v>41802.475726424098</c:v>
                </c:pt>
                <c:pt idx="7248">
                  <c:v>41802.475726431199</c:v>
                </c:pt>
                <c:pt idx="7249">
                  <c:v>41802.475726438402</c:v>
                </c:pt>
                <c:pt idx="7250">
                  <c:v>41802.475738851397</c:v>
                </c:pt>
                <c:pt idx="7251">
                  <c:v>41802.4757388586</c:v>
                </c:pt>
                <c:pt idx="7252">
                  <c:v>41802.475738865804</c:v>
                </c:pt>
                <c:pt idx="7253">
                  <c:v>41802.475738872898</c:v>
                </c:pt>
                <c:pt idx="7254">
                  <c:v>41802.475738880101</c:v>
                </c:pt>
                <c:pt idx="7255">
                  <c:v>41802.475738887297</c:v>
                </c:pt>
                <c:pt idx="7256">
                  <c:v>41802.4757388945</c:v>
                </c:pt>
                <c:pt idx="7257">
                  <c:v>41802.475738901601</c:v>
                </c:pt>
                <c:pt idx="7258">
                  <c:v>41802.475738908797</c:v>
                </c:pt>
                <c:pt idx="7259">
                  <c:v>41802.475738916</c:v>
                </c:pt>
                <c:pt idx="7260">
                  <c:v>41802.475751109101</c:v>
                </c:pt>
                <c:pt idx="7261">
                  <c:v>41802.475751116202</c:v>
                </c:pt>
                <c:pt idx="7262">
                  <c:v>41802.475751123398</c:v>
                </c:pt>
                <c:pt idx="7263">
                  <c:v>41802.475751130602</c:v>
                </c:pt>
                <c:pt idx="7264">
                  <c:v>41802.475751137797</c:v>
                </c:pt>
                <c:pt idx="7265">
                  <c:v>41802.475751144899</c:v>
                </c:pt>
                <c:pt idx="7266">
                  <c:v>41802.475751152102</c:v>
                </c:pt>
                <c:pt idx="7267">
                  <c:v>41802.475751159298</c:v>
                </c:pt>
                <c:pt idx="7268">
                  <c:v>41802.475751166501</c:v>
                </c:pt>
                <c:pt idx="7269">
                  <c:v>41802.475751173602</c:v>
                </c:pt>
                <c:pt idx="7270">
                  <c:v>41802.475763574999</c:v>
                </c:pt>
                <c:pt idx="7271">
                  <c:v>41802.475763582202</c:v>
                </c:pt>
                <c:pt idx="7272">
                  <c:v>41802.475763589398</c:v>
                </c:pt>
                <c:pt idx="7273">
                  <c:v>41802.475763596602</c:v>
                </c:pt>
                <c:pt idx="7274">
                  <c:v>41802.475763603703</c:v>
                </c:pt>
                <c:pt idx="7275">
                  <c:v>41802.475763610899</c:v>
                </c:pt>
                <c:pt idx="7276">
                  <c:v>41802.475763618102</c:v>
                </c:pt>
                <c:pt idx="7277">
                  <c:v>41802.475763625298</c:v>
                </c:pt>
                <c:pt idx="7278">
                  <c:v>41802.475763632399</c:v>
                </c:pt>
                <c:pt idx="7279">
                  <c:v>41802.475763639603</c:v>
                </c:pt>
                <c:pt idx="7280">
                  <c:v>41802.475775844301</c:v>
                </c:pt>
                <c:pt idx="7281">
                  <c:v>41802.475775851402</c:v>
                </c:pt>
                <c:pt idx="7282">
                  <c:v>41802.475775858598</c:v>
                </c:pt>
                <c:pt idx="7283">
                  <c:v>41802.475775865802</c:v>
                </c:pt>
                <c:pt idx="7284">
                  <c:v>41802.475775872997</c:v>
                </c:pt>
                <c:pt idx="7285">
                  <c:v>41802.475775880099</c:v>
                </c:pt>
                <c:pt idx="7286">
                  <c:v>41802.475775887302</c:v>
                </c:pt>
                <c:pt idx="7287">
                  <c:v>41802.475775894498</c:v>
                </c:pt>
                <c:pt idx="7288">
                  <c:v>41802.475775901701</c:v>
                </c:pt>
                <c:pt idx="7289">
                  <c:v>41802.475775908802</c:v>
                </c:pt>
                <c:pt idx="7290">
                  <c:v>41802.475788518597</c:v>
                </c:pt>
                <c:pt idx="7291">
                  <c:v>41802.4757885258</c:v>
                </c:pt>
                <c:pt idx="7292">
                  <c:v>41802.475788532902</c:v>
                </c:pt>
                <c:pt idx="7293">
                  <c:v>41802.475788540098</c:v>
                </c:pt>
                <c:pt idx="7294">
                  <c:v>41802.475788547301</c:v>
                </c:pt>
                <c:pt idx="7295">
                  <c:v>41802.475788554497</c:v>
                </c:pt>
                <c:pt idx="7296">
                  <c:v>41802.475788561598</c:v>
                </c:pt>
                <c:pt idx="7297">
                  <c:v>41802.475788568801</c:v>
                </c:pt>
                <c:pt idx="7298">
                  <c:v>41802.475788575997</c:v>
                </c:pt>
                <c:pt idx="7299">
                  <c:v>41802.4757885832</c:v>
                </c:pt>
                <c:pt idx="7300">
                  <c:v>41802.475800764703</c:v>
                </c:pt>
                <c:pt idx="7301">
                  <c:v>41802.475800771797</c:v>
                </c:pt>
                <c:pt idx="7302">
                  <c:v>41802.475800779001</c:v>
                </c:pt>
                <c:pt idx="7303">
                  <c:v>41802.475800786196</c:v>
                </c:pt>
                <c:pt idx="7304">
                  <c:v>41802.4758007934</c:v>
                </c:pt>
                <c:pt idx="7305">
                  <c:v>41802.475800800603</c:v>
                </c:pt>
                <c:pt idx="7306">
                  <c:v>41802.475800807697</c:v>
                </c:pt>
                <c:pt idx="7307">
                  <c:v>41802.4758008149</c:v>
                </c:pt>
                <c:pt idx="7308">
                  <c:v>41802.475800822103</c:v>
                </c:pt>
                <c:pt idx="7309">
                  <c:v>41802.475800829299</c:v>
                </c:pt>
                <c:pt idx="7310">
                  <c:v>41802.475813392703</c:v>
                </c:pt>
                <c:pt idx="7311">
                  <c:v>41802.475813399898</c:v>
                </c:pt>
                <c:pt idx="7312">
                  <c:v>41802.475813407102</c:v>
                </c:pt>
                <c:pt idx="7313">
                  <c:v>41802.475813414203</c:v>
                </c:pt>
                <c:pt idx="7314">
                  <c:v>41802.475813421399</c:v>
                </c:pt>
                <c:pt idx="7315">
                  <c:v>41802.475813428602</c:v>
                </c:pt>
                <c:pt idx="7316">
                  <c:v>41802.475813435798</c:v>
                </c:pt>
                <c:pt idx="7317">
                  <c:v>41802.475813442899</c:v>
                </c:pt>
                <c:pt idx="7318">
                  <c:v>41802.475813450103</c:v>
                </c:pt>
                <c:pt idx="7319">
                  <c:v>41802.475813457298</c:v>
                </c:pt>
                <c:pt idx="7320">
                  <c:v>41802.475826043898</c:v>
                </c:pt>
                <c:pt idx="7321">
                  <c:v>41802.475826051101</c:v>
                </c:pt>
                <c:pt idx="7322">
                  <c:v>41802.475826058202</c:v>
                </c:pt>
                <c:pt idx="7323">
                  <c:v>41802.475826065398</c:v>
                </c:pt>
                <c:pt idx="7324">
                  <c:v>41802.475826072601</c:v>
                </c:pt>
                <c:pt idx="7325">
                  <c:v>41802.475826079797</c:v>
                </c:pt>
                <c:pt idx="7326">
                  <c:v>41802.475826086898</c:v>
                </c:pt>
                <c:pt idx="7327">
                  <c:v>41802.475826094102</c:v>
                </c:pt>
                <c:pt idx="7328">
                  <c:v>41802.475826101298</c:v>
                </c:pt>
                <c:pt idx="7329">
                  <c:v>41802.475826108501</c:v>
                </c:pt>
                <c:pt idx="7330">
                  <c:v>41802.475838891798</c:v>
                </c:pt>
                <c:pt idx="7331">
                  <c:v>41802.475838899001</c:v>
                </c:pt>
                <c:pt idx="7332">
                  <c:v>41802.475838906197</c:v>
                </c:pt>
                <c:pt idx="7333">
                  <c:v>41802.4758389134</c:v>
                </c:pt>
                <c:pt idx="7334">
                  <c:v>41802.475838920604</c:v>
                </c:pt>
                <c:pt idx="7335">
                  <c:v>41802.475838927698</c:v>
                </c:pt>
                <c:pt idx="7336">
                  <c:v>41802.475838934901</c:v>
                </c:pt>
                <c:pt idx="7337">
                  <c:v>41802.475838942097</c:v>
                </c:pt>
                <c:pt idx="7338">
                  <c:v>41802.4758389493</c:v>
                </c:pt>
                <c:pt idx="7339">
                  <c:v>41802.475838956401</c:v>
                </c:pt>
                <c:pt idx="7340">
                  <c:v>41802.475851531497</c:v>
                </c:pt>
                <c:pt idx="7341">
                  <c:v>41802.475851538598</c:v>
                </c:pt>
                <c:pt idx="7342">
                  <c:v>41802.475851545802</c:v>
                </c:pt>
                <c:pt idx="7343">
                  <c:v>41802.475851552997</c:v>
                </c:pt>
                <c:pt idx="7344">
                  <c:v>41802.475851560201</c:v>
                </c:pt>
                <c:pt idx="7345">
                  <c:v>41802.475851567302</c:v>
                </c:pt>
                <c:pt idx="7346">
                  <c:v>41802.475851574498</c:v>
                </c:pt>
                <c:pt idx="7347">
                  <c:v>41802.475851581701</c:v>
                </c:pt>
                <c:pt idx="7348">
                  <c:v>41802.475851588897</c:v>
                </c:pt>
                <c:pt idx="7349">
                  <c:v>41802.475851595998</c:v>
                </c:pt>
                <c:pt idx="7350">
                  <c:v>41802.475865050801</c:v>
                </c:pt>
                <c:pt idx="7351">
                  <c:v>41802.475865057902</c:v>
                </c:pt>
                <c:pt idx="7352">
                  <c:v>41802.475865065098</c:v>
                </c:pt>
                <c:pt idx="7353">
                  <c:v>41802.475865072302</c:v>
                </c:pt>
                <c:pt idx="7354">
                  <c:v>41802.475865079497</c:v>
                </c:pt>
                <c:pt idx="7355">
                  <c:v>41802.475865086599</c:v>
                </c:pt>
                <c:pt idx="7356">
                  <c:v>41802.475865093802</c:v>
                </c:pt>
                <c:pt idx="7357">
                  <c:v>41802.475865100998</c:v>
                </c:pt>
                <c:pt idx="7358">
                  <c:v>41802.475865108201</c:v>
                </c:pt>
                <c:pt idx="7359">
                  <c:v>41802.475865115302</c:v>
                </c:pt>
                <c:pt idx="7360">
                  <c:v>41802.475877516699</c:v>
                </c:pt>
                <c:pt idx="7361">
                  <c:v>41802.475877523902</c:v>
                </c:pt>
                <c:pt idx="7362">
                  <c:v>41802.475877531098</c:v>
                </c:pt>
                <c:pt idx="7363">
                  <c:v>41802.475877538302</c:v>
                </c:pt>
                <c:pt idx="7364">
                  <c:v>41802.475877545403</c:v>
                </c:pt>
                <c:pt idx="7365">
                  <c:v>41802.475877552599</c:v>
                </c:pt>
                <c:pt idx="7366">
                  <c:v>41802.475877559802</c:v>
                </c:pt>
                <c:pt idx="7367">
                  <c:v>41802.475877566998</c:v>
                </c:pt>
                <c:pt idx="7368">
                  <c:v>41802.475877574201</c:v>
                </c:pt>
                <c:pt idx="7369">
                  <c:v>41802.475877581302</c:v>
                </c:pt>
                <c:pt idx="7370">
                  <c:v>41802.475890341499</c:v>
                </c:pt>
                <c:pt idx="7371">
                  <c:v>41802.475890348702</c:v>
                </c:pt>
                <c:pt idx="7372">
                  <c:v>41802.475890355898</c:v>
                </c:pt>
                <c:pt idx="7373">
                  <c:v>41802.475890363101</c:v>
                </c:pt>
                <c:pt idx="7374">
                  <c:v>41802.475890370297</c:v>
                </c:pt>
                <c:pt idx="7375">
                  <c:v>41802.475890377398</c:v>
                </c:pt>
                <c:pt idx="7376">
                  <c:v>41802.475890384601</c:v>
                </c:pt>
                <c:pt idx="7377">
                  <c:v>41802.475890391797</c:v>
                </c:pt>
                <c:pt idx="7378">
                  <c:v>41802.475890399</c:v>
                </c:pt>
                <c:pt idx="7379">
                  <c:v>41802.475890406102</c:v>
                </c:pt>
                <c:pt idx="7380">
                  <c:v>41802.4759026108</c:v>
                </c:pt>
                <c:pt idx="7381">
                  <c:v>41802.475902617902</c:v>
                </c:pt>
                <c:pt idx="7382">
                  <c:v>41802.475902625098</c:v>
                </c:pt>
                <c:pt idx="7383">
                  <c:v>41802.475902632301</c:v>
                </c:pt>
                <c:pt idx="7384">
                  <c:v>41802.475902639497</c:v>
                </c:pt>
                <c:pt idx="7385">
                  <c:v>41802.4759026467</c:v>
                </c:pt>
                <c:pt idx="7386">
                  <c:v>41802.475902653801</c:v>
                </c:pt>
                <c:pt idx="7387">
                  <c:v>41802.475902660997</c:v>
                </c:pt>
                <c:pt idx="7388">
                  <c:v>41802.4759026682</c:v>
                </c:pt>
                <c:pt idx="7389">
                  <c:v>41802.475902675404</c:v>
                </c:pt>
                <c:pt idx="7390">
                  <c:v>41802.475915424002</c:v>
                </c:pt>
                <c:pt idx="7391">
                  <c:v>41802.475915431198</c:v>
                </c:pt>
                <c:pt idx="7392">
                  <c:v>41802.475915438401</c:v>
                </c:pt>
                <c:pt idx="7393">
                  <c:v>41802.475915445502</c:v>
                </c:pt>
                <c:pt idx="7394">
                  <c:v>41802.475915452698</c:v>
                </c:pt>
                <c:pt idx="7395">
                  <c:v>41802.475915459901</c:v>
                </c:pt>
                <c:pt idx="7396">
                  <c:v>41802.475915467097</c:v>
                </c:pt>
                <c:pt idx="7397">
                  <c:v>41802.475915474199</c:v>
                </c:pt>
                <c:pt idx="7398">
                  <c:v>41802.475915481402</c:v>
                </c:pt>
                <c:pt idx="7399">
                  <c:v>41802.475915488598</c:v>
                </c:pt>
                <c:pt idx="7400">
                  <c:v>41802.475928075197</c:v>
                </c:pt>
                <c:pt idx="7401">
                  <c:v>41802.4759280824</c:v>
                </c:pt>
                <c:pt idx="7402">
                  <c:v>41802.475928089501</c:v>
                </c:pt>
                <c:pt idx="7403">
                  <c:v>41802.475928096697</c:v>
                </c:pt>
                <c:pt idx="7404">
                  <c:v>41802.475928103901</c:v>
                </c:pt>
                <c:pt idx="7405">
                  <c:v>41802.475928111096</c:v>
                </c:pt>
                <c:pt idx="7406">
                  <c:v>41802.475928118198</c:v>
                </c:pt>
                <c:pt idx="7407">
                  <c:v>41802.475928125401</c:v>
                </c:pt>
                <c:pt idx="7408">
                  <c:v>41802.475928132597</c:v>
                </c:pt>
                <c:pt idx="7409">
                  <c:v>41802.4759281398</c:v>
                </c:pt>
                <c:pt idx="7410">
                  <c:v>41802.475940691598</c:v>
                </c:pt>
                <c:pt idx="7411">
                  <c:v>41802.475940698801</c:v>
                </c:pt>
                <c:pt idx="7412">
                  <c:v>41802.475940705997</c:v>
                </c:pt>
                <c:pt idx="7413">
                  <c:v>41802.475940713201</c:v>
                </c:pt>
                <c:pt idx="7414">
                  <c:v>41802.475940720396</c:v>
                </c:pt>
                <c:pt idx="7415">
                  <c:v>41802.475940727498</c:v>
                </c:pt>
                <c:pt idx="7416">
                  <c:v>41802.475940734701</c:v>
                </c:pt>
                <c:pt idx="7417">
                  <c:v>41802.475940741897</c:v>
                </c:pt>
                <c:pt idx="7418">
                  <c:v>41802.4759407491</c:v>
                </c:pt>
                <c:pt idx="7419">
                  <c:v>41802.475940756201</c:v>
                </c:pt>
                <c:pt idx="7420">
                  <c:v>41802.475952984001</c:v>
                </c:pt>
                <c:pt idx="7421">
                  <c:v>41802.475952991197</c:v>
                </c:pt>
                <c:pt idx="7422">
                  <c:v>41802.4759529984</c:v>
                </c:pt>
                <c:pt idx="7423">
                  <c:v>41802.475953005604</c:v>
                </c:pt>
                <c:pt idx="7424">
                  <c:v>41802.475953012698</c:v>
                </c:pt>
                <c:pt idx="7425">
                  <c:v>41802.475953019901</c:v>
                </c:pt>
                <c:pt idx="7426">
                  <c:v>41802.475953027097</c:v>
                </c:pt>
                <c:pt idx="7427">
                  <c:v>41802.475953034198</c:v>
                </c:pt>
                <c:pt idx="7428">
                  <c:v>41802.475953041401</c:v>
                </c:pt>
                <c:pt idx="7429">
                  <c:v>41802.475953048597</c:v>
                </c:pt>
                <c:pt idx="7430">
                  <c:v>41802.475965635203</c:v>
                </c:pt>
                <c:pt idx="7431">
                  <c:v>41802.475965642399</c:v>
                </c:pt>
                <c:pt idx="7432">
                  <c:v>41802.475965649603</c:v>
                </c:pt>
                <c:pt idx="7433">
                  <c:v>41802.475965656697</c:v>
                </c:pt>
                <c:pt idx="7434">
                  <c:v>41802.4759656639</c:v>
                </c:pt>
                <c:pt idx="7435">
                  <c:v>41802.475965671103</c:v>
                </c:pt>
                <c:pt idx="7436">
                  <c:v>41802.475965678299</c:v>
                </c:pt>
                <c:pt idx="7437">
                  <c:v>41802.4759656854</c:v>
                </c:pt>
                <c:pt idx="7438">
                  <c:v>41802.475965692603</c:v>
                </c:pt>
                <c:pt idx="7439">
                  <c:v>41802.475965699799</c:v>
                </c:pt>
                <c:pt idx="7440">
                  <c:v>41802.475978460003</c:v>
                </c:pt>
                <c:pt idx="7441">
                  <c:v>41802.475978467199</c:v>
                </c:pt>
                <c:pt idx="7442">
                  <c:v>41802.475978474402</c:v>
                </c:pt>
                <c:pt idx="7443">
                  <c:v>41802.475978481503</c:v>
                </c:pt>
                <c:pt idx="7444">
                  <c:v>41802.475978488699</c:v>
                </c:pt>
                <c:pt idx="7445">
                  <c:v>41802.475978495902</c:v>
                </c:pt>
                <c:pt idx="7446">
                  <c:v>41802.475978503098</c:v>
                </c:pt>
                <c:pt idx="7447">
                  <c:v>41802.475978510302</c:v>
                </c:pt>
                <c:pt idx="7448">
                  <c:v>41802.475978517403</c:v>
                </c:pt>
                <c:pt idx="7449">
                  <c:v>41802.475978524599</c:v>
                </c:pt>
                <c:pt idx="7450">
                  <c:v>41802.475990694496</c:v>
                </c:pt>
                <c:pt idx="7451">
                  <c:v>41802.4759907017</c:v>
                </c:pt>
                <c:pt idx="7452">
                  <c:v>41802.475990708903</c:v>
                </c:pt>
                <c:pt idx="7453">
                  <c:v>41802.475990715997</c:v>
                </c:pt>
                <c:pt idx="7454">
                  <c:v>41802.4759907232</c:v>
                </c:pt>
                <c:pt idx="7455">
                  <c:v>41802.475990730403</c:v>
                </c:pt>
                <c:pt idx="7456">
                  <c:v>41802.475990737599</c:v>
                </c:pt>
                <c:pt idx="7457">
                  <c:v>41802.475990744701</c:v>
                </c:pt>
                <c:pt idx="7458">
                  <c:v>41802.475990751896</c:v>
                </c:pt>
                <c:pt idx="7459">
                  <c:v>41802.4759907591</c:v>
                </c:pt>
                <c:pt idx="7460">
                  <c:v>41802.476002998497</c:v>
                </c:pt>
                <c:pt idx="7461">
                  <c:v>41802.476003005599</c:v>
                </c:pt>
                <c:pt idx="7462">
                  <c:v>41802.476003012802</c:v>
                </c:pt>
                <c:pt idx="7463">
                  <c:v>41802.476003019998</c:v>
                </c:pt>
                <c:pt idx="7464">
                  <c:v>41802.476003027201</c:v>
                </c:pt>
                <c:pt idx="7465">
                  <c:v>41802.476003034302</c:v>
                </c:pt>
                <c:pt idx="7466">
                  <c:v>41802.476003041498</c:v>
                </c:pt>
                <c:pt idx="7467">
                  <c:v>41802.476003048701</c:v>
                </c:pt>
                <c:pt idx="7468">
                  <c:v>41802.476003055897</c:v>
                </c:pt>
                <c:pt idx="7469">
                  <c:v>41802.476003062999</c:v>
                </c:pt>
                <c:pt idx="7470">
                  <c:v>41802.476015105603</c:v>
                </c:pt>
                <c:pt idx="7471">
                  <c:v>41802.476015112799</c:v>
                </c:pt>
                <c:pt idx="7472">
                  <c:v>41802.476015120003</c:v>
                </c:pt>
                <c:pt idx="7473">
                  <c:v>41802.476015127198</c:v>
                </c:pt>
                <c:pt idx="7474">
                  <c:v>41802.4760151343</c:v>
                </c:pt>
                <c:pt idx="7475">
                  <c:v>41802.476015141503</c:v>
                </c:pt>
                <c:pt idx="7476">
                  <c:v>41802.476015148699</c:v>
                </c:pt>
                <c:pt idx="7477">
                  <c:v>41802.476015155902</c:v>
                </c:pt>
                <c:pt idx="7478">
                  <c:v>41802.476015163003</c:v>
                </c:pt>
                <c:pt idx="7479">
                  <c:v>41802.476015170199</c:v>
                </c:pt>
                <c:pt idx="7480">
                  <c:v>41802.4760273633</c:v>
                </c:pt>
                <c:pt idx="7481">
                  <c:v>41802.476027370503</c:v>
                </c:pt>
                <c:pt idx="7482">
                  <c:v>41802.476027377597</c:v>
                </c:pt>
                <c:pt idx="7483">
                  <c:v>41802.476027384801</c:v>
                </c:pt>
                <c:pt idx="7484">
                  <c:v>41802.476027391996</c:v>
                </c:pt>
                <c:pt idx="7485">
                  <c:v>41802.4760273992</c:v>
                </c:pt>
                <c:pt idx="7486">
                  <c:v>41802.476027406301</c:v>
                </c:pt>
                <c:pt idx="7487">
                  <c:v>41802.476027413497</c:v>
                </c:pt>
                <c:pt idx="7488">
                  <c:v>41802.4760274207</c:v>
                </c:pt>
                <c:pt idx="7489">
                  <c:v>41802.476027427903</c:v>
                </c:pt>
                <c:pt idx="7490">
                  <c:v>41802.476040732101</c:v>
                </c:pt>
                <c:pt idx="7491">
                  <c:v>41802.476040739297</c:v>
                </c:pt>
                <c:pt idx="7492">
                  <c:v>41802.476040746398</c:v>
                </c:pt>
                <c:pt idx="7493">
                  <c:v>41802.476040753601</c:v>
                </c:pt>
                <c:pt idx="7494">
                  <c:v>41802.476040760797</c:v>
                </c:pt>
                <c:pt idx="7495">
                  <c:v>41802.476040768001</c:v>
                </c:pt>
                <c:pt idx="7496">
                  <c:v>41802.476040775196</c:v>
                </c:pt>
                <c:pt idx="7497">
                  <c:v>41802.476040782298</c:v>
                </c:pt>
                <c:pt idx="7498">
                  <c:v>41802.476040789501</c:v>
                </c:pt>
                <c:pt idx="7499">
                  <c:v>41802.476040796697</c:v>
                </c:pt>
                <c:pt idx="7500">
                  <c:v>41802.476053198101</c:v>
                </c:pt>
                <c:pt idx="7501">
                  <c:v>41802.476053205297</c:v>
                </c:pt>
                <c:pt idx="7502">
                  <c:v>41802.476053212398</c:v>
                </c:pt>
                <c:pt idx="7503">
                  <c:v>41802.476053219601</c:v>
                </c:pt>
                <c:pt idx="7504">
                  <c:v>41802.476053226797</c:v>
                </c:pt>
                <c:pt idx="7505">
                  <c:v>41802.476053234001</c:v>
                </c:pt>
                <c:pt idx="7506">
                  <c:v>41802.476053241102</c:v>
                </c:pt>
                <c:pt idx="7507">
                  <c:v>41802.476053248298</c:v>
                </c:pt>
                <c:pt idx="7508">
                  <c:v>41802.476053255501</c:v>
                </c:pt>
                <c:pt idx="7509">
                  <c:v>41802.476053262697</c:v>
                </c:pt>
                <c:pt idx="7510">
                  <c:v>41802.476065652503</c:v>
                </c:pt>
                <c:pt idx="7511">
                  <c:v>41802.476065659699</c:v>
                </c:pt>
                <c:pt idx="7512">
                  <c:v>41802.476065666902</c:v>
                </c:pt>
                <c:pt idx="7513">
                  <c:v>41802.476065674004</c:v>
                </c:pt>
                <c:pt idx="7514">
                  <c:v>41802.4760656812</c:v>
                </c:pt>
                <c:pt idx="7515">
                  <c:v>41802.476065688403</c:v>
                </c:pt>
                <c:pt idx="7516">
                  <c:v>41802.476065695599</c:v>
                </c:pt>
                <c:pt idx="7517">
                  <c:v>41802.4760657027</c:v>
                </c:pt>
                <c:pt idx="7518">
                  <c:v>41802.476065709903</c:v>
                </c:pt>
                <c:pt idx="7519">
                  <c:v>41802.476065717099</c:v>
                </c:pt>
                <c:pt idx="7520">
                  <c:v>41802.476078303698</c:v>
                </c:pt>
                <c:pt idx="7521">
                  <c:v>41802.476078310901</c:v>
                </c:pt>
                <c:pt idx="7522">
                  <c:v>41802.476078318003</c:v>
                </c:pt>
                <c:pt idx="7523">
                  <c:v>41802.476078325199</c:v>
                </c:pt>
                <c:pt idx="7524">
                  <c:v>41802.476078332402</c:v>
                </c:pt>
                <c:pt idx="7525">
                  <c:v>41802.476078339598</c:v>
                </c:pt>
                <c:pt idx="7526">
                  <c:v>41802.476078346801</c:v>
                </c:pt>
                <c:pt idx="7527">
                  <c:v>41802.476078353902</c:v>
                </c:pt>
                <c:pt idx="7528">
                  <c:v>41802.476078361098</c:v>
                </c:pt>
                <c:pt idx="7529">
                  <c:v>41802.476078368301</c:v>
                </c:pt>
                <c:pt idx="7530">
                  <c:v>41802.476091475699</c:v>
                </c:pt>
                <c:pt idx="7531">
                  <c:v>41802.476091482902</c:v>
                </c:pt>
                <c:pt idx="7532">
                  <c:v>41802.476091490098</c:v>
                </c:pt>
                <c:pt idx="7533">
                  <c:v>41802.476091497301</c:v>
                </c:pt>
                <c:pt idx="7534">
                  <c:v>41802.476091504403</c:v>
                </c:pt>
                <c:pt idx="7535">
                  <c:v>41802.476091511598</c:v>
                </c:pt>
                <c:pt idx="7536">
                  <c:v>41802.476091518802</c:v>
                </c:pt>
                <c:pt idx="7537">
                  <c:v>41802.476091525998</c:v>
                </c:pt>
                <c:pt idx="7538">
                  <c:v>41802.476091533099</c:v>
                </c:pt>
                <c:pt idx="7539">
                  <c:v>41802.476091540302</c:v>
                </c:pt>
                <c:pt idx="7540">
                  <c:v>41802.4761041038</c:v>
                </c:pt>
                <c:pt idx="7541">
                  <c:v>41802.476104111003</c:v>
                </c:pt>
                <c:pt idx="7542">
                  <c:v>41802.476104118097</c:v>
                </c:pt>
                <c:pt idx="7543">
                  <c:v>41802.4761041253</c:v>
                </c:pt>
                <c:pt idx="7544">
                  <c:v>41802.476104132496</c:v>
                </c:pt>
                <c:pt idx="7545">
                  <c:v>41802.4761041397</c:v>
                </c:pt>
                <c:pt idx="7546">
                  <c:v>41802.476104146801</c:v>
                </c:pt>
                <c:pt idx="7547">
                  <c:v>41802.476104153997</c:v>
                </c:pt>
                <c:pt idx="7548">
                  <c:v>41802.4761041612</c:v>
                </c:pt>
                <c:pt idx="7549">
                  <c:v>41802.476104168403</c:v>
                </c:pt>
                <c:pt idx="7550">
                  <c:v>41802.476116951701</c:v>
                </c:pt>
                <c:pt idx="7551">
                  <c:v>41802.476116958896</c:v>
                </c:pt>
                <c:pt idx="7552">
                  <c:v>41802.4761169661</c:v>
                </c:pt>
                <c:pt idx="7553">
                  <c:v>41802.476116973303</c:v>
                </c:pt>
                <c:pt idx="7554">
                  <c:v>41802.476116980397</c:v>
                </c:pt>
                <c:pt idx="7555">
                  <c:v>41802.4761169876</c:v>
                </c:pt>
                <c:pt idx="7556">
                  <c:v>41802.476116994803</c:v>
                </c:pt>
                <c:pt idx="7557">
                  <c:v>41802.476117001999</c:v>
                </c:pt>
                <c:pt idx="7558">
                  <c:v>41802.476117009101</c:v>
                </c:pt>
                <c:pt idx="7559">
                  <c:v>41802.476117016296</c:v>
                </c:pt>
                <c:pt idx="7560">
                  <c:v>41802.476131744203</c:v>
                </c:pt>
                <c:pt idx="7561">
                  <c:v>41802.476131751398</c:v>
                </c:pt>
                <c:pt idx="7562">
                  <c:v>41802.476131758602</c:v>
                </c:pt>
                <c:pt idx="7563">
                  <c:v>41802.476131765798</c:v>
                </c:pt>
                <c:pt idx="7564">
                  <c:v>41802.476131772899</c:v>
                </c:pt>
                <c:pt idx="7565">
                  <c:v>41802.476131780102</c:v>
                </c:pt>
                <c:pt idx="7566">
                  <c:v>41802.476131787298</c:v>
                </c:pt>
                <c:pt idx="7567">
                  <c:v>41802.476131794501</c:v>
                </c:pt>
                <c:pt idx="7568">
                  <c:v>41802.476131801697</c:v>
                </c:pt>
                <c:pt idx="7569">
                  <c:v>41802.476131808799</c:v>
                </c:pt>
                <c:pt idx="7570">
                  <c:v>41802.476144395398</c:v>
                </c:pt>
                <c:pt idx="7571">
                  <c:v>41802.476144402601</c:v>
                </c:pt>
                <c:pt idx="7572">
                  <c:v>41802.476144409797</c:v>
                </c:pt>
                <c:pt idx="7573">
                  <c:v>41802.476144417</c:v>
                </c:pt>
                <c:pt idx="7574">
                  <c:v>41802.476144424101</c:v>
                </c:pt>
                <c:pt idx="7575">
                  <c:v>41802.476144431297</c:v>
                </c:pt>
                <c:pt idx="7576">
                  <c:v>41802.4761444385</c:v>
                </c:pt>
                <c:pt idx="7577">
                  <c:v>41802.476144445704</c:v>
                </c:pt>
                <c:pt idx="7578">
                  <c:v>41802.476144452798</c:v>
                </c:pt>
                <c:pt idx="7579">
                  <c:v>41802.476144460001</c:v>
                </c:pt>
                <c:pt idx="7580">
                  <c:v>41802.476157393903</c:v>
                </c:pt>
                <c:pt idx="7581">
                  <c:v>41802.476157400997</c:v>
                </c:pt>
                <c:pt idx="7582">
                  <c:v>41802.4761574082</c:v>
                </c:pt>
                <c:pt idx="7583">
                  <c:v>41802.476157415404</c:v>
                </c:pt>
                <c:pt idx="7584">
                  <c:v>41802.476157422599</c:v>
                </c:pt>
                <c:pt idx="7585">
                  <c:v>41802.476157429701</c:v>
                </c:pt>
                <c:pt idx="7586">
                  <c:v>41802.476157436897</c:v>
                </c:pt>
                <c:pt idx="7587">
                  <c:v>41802.4761574441</c:v>
                </c:pt>
                <c:pt idx="7588">
                  <c:v>41802.476157451303</c:v>
                </c:pt>
                <c:pt idx="7589">
                  <c:v>41802.476157458397</c:v>
                </c:pt>
                <c:pt idx="7590">
                  <c:v>41802.4761698367</c:v>
                </c:pt>
                <c:pt idx="7591">
                  <c:v>41802.476169843903</c:v>
                </c:pt>
                <c:pt idx="7592">
                  <c:v>41802.476169851099</c:v>
                </c:pt>
                <c:pt idx="7593">
                  <c:v>41802.476169858201</c:v>
                </c:pt>
                <c:pt idx="7594">
                  <c:v>41802.476169865397</c:v>
                </c:pt>
                <c:pt idx="7595">
                  <c:v>41802.4761698726</c:v>
                </c:pt>
                <c:pt idx="7596">
                  <c:v>41802.476169879803</c:v>
                </c:pt>
                <c:pt idx="7597">
                  <c:v>41802.476169886897</c:v>
                </c:pt>
                <c:pt idx="7598">
                  <c:v>41802.4761698941</c:v>
                </c:pt>
                <c:pt idx="7599">
                  <c:v>41802.476169901303</c:v>
                </c:pt>
                <c:pt idx="7600">
                  <c:v>41802.476182823601</c:v>
                </c:pt>
                <c:pt idx="7601">
                  <c:v>41802.476182830702</c:v>
                </c:pt>
                <c:pt idx="7602">
                  <c:v>41802.476182837898</c:v>
                </c:pt>
                <c:pt idx="7603">
                  <c:v>41802.476182845101</c:v>
                </c:pt>
                <c:pt idx="7604">
                  <c:v>41802.476182852297</c:v>
                </c:pt>
                <c:pt idx="7605">
                  <c:v>41802.476182859398</c:v>
                </c:pt>
                <c:pt idx="7606">
                  <c:v>41802.476182866601</c:v>
                </c:pt>
                <c:pt idx="7607">
                  <c:v>41802.476182873797</c:v>
                </c:pt>
                <c:pt idx="7608">
                  <c:v>41802.476182881001</c:v>
                </c:pt>
                <c:pt idx="7609">
                  <c:v>41802.476182888102</c:v>
                </c:pt>
                <c:pt idx="7610">
                  <c:v>41802.476196365998</c:v>
                </c:pt>
                <c:pt idx="7611">
                  <c:v>41802.476196373202</c:v>
                </c:pt>
                <c:pt idx="7612">
                  <c:v>41802.476196380398</c:v>
                </c:pt>
                <c:pt idx="7613">
                  <c:v>41802.476196387499</c:v>
                </c:pt>
                <c:pt idx="7614">
                  <c:v>41802.476196394702</c:v>
                </c:pt>
                <c:pt idx="7615">
                  <c:v>41802.476196401898</c:v>
                </c:pt>
                <c:pt idx="7616">
                  <c:v>41802.476196409101</c:v>
                </c:pt>
                <c:pt idx="7617">
                  <c:v>41802.476196416203</c:v>
                </c:pt>
                <c:pt idx="7618">
                  <c:v>41802.476196423399</c:v>
                </c:pt>
                <c:pt idx="7619">
                  <c:v>41802.476196430602</c:v>
                </c:pt>
                <c:pt idx="7620">
                  <c:v>41802.476209028799</c:v>
                </c:pt>
                <c:pt idx="7621">
                  <c:v>41802.4762090359</c:v>
                </c:pt>
                <c:pt idx="7622">
                  <c:v>41802.476209043103</c:v>
                </c:pt>
                <c:pt idx="7623">
                  <c:v>41802.476209050299</c:v>
                </c:pt>
                <c:pt idx="7624">
                  <c:v>41802.476209057502</c:v>
                </c:pt>
                <c:pt idx="7625">
                  <c:v>41802.476209064604</c:v>
                </c:pt>
                <c:pt idx="7626">
                  <c:v>41802.4762090718</c:v>
                </c:pt>
                <c:pt idx="7627">
                  <c:v>41802.476209079003</c:v>
                </c:pt>
                <c:pt idx="7628">
                  <c:v>41802.476209086199</c:v>
                </c:pt>
                <c:pt idx="7629">
                  <c:v>41802.4762090933</c:v>
                </c:pt>
                <c:pt idx="7630">
                  <c:v>41802.476222212397</c:v>
                </c:pt>
                <c:pt idx="7631">
                  <c:v>41802.4762222196</c:v>
                </c:pt>
                <c:pt idx="7632">
                  <c:v>41802.476222226702</c:v>
                </c:pt>
                <c:pt idx="7633">
                  <c:v>41802.476222233898</c:v>
                </c:pt>
                <c:pt idx="7634">
                  <c:v>41802.476222241101</c:v>
                </c:pt>
                <c:pt idx="7635">
                  <c:v>41802.476222248297</c:v>
                </c:pt>
                <c:pt idx="7636">
                  <c:v>41802.476222255398</c:v>
                </c:pt>
                <c:pt idx="7637">
                  <c:v>41802.476222262601</c:v>
                </c:pt>
                <c:pt idx="7638">
                  <c:v>41802.476222269797</c:v>
                </c:pt>
                <c:pt idx="7639">
                  <c:v>41802.476222277</c:v>
                </c:pt>
                <c:pt idx="7640">
                  <c:v>41802.476235002498</c:v>
                </c:pt>
                <c:pt idx="7641">
                  <c:v>41802.476235009599</c:v>
                </c:pt>
                <c:pt idx="7642">
                  <c:v>41802.476235016802</c:v>
                </c:pt>
                <c:pt idx="7643">
                  <c:v>41802.476235023998</c:v>
                </c:pt>
                <c:pt idx="7644">
                  <c:v>41802.476235031201</c:v>
                </c:pt>
                <c:pt idx="7645">
                  <c:v>41802.476235038303</c:v>
                </c:pt>
                <c:pt idx="7646">
                  <c:v>41802.476235045498</c:v>
                </c:pt>
                <c:pt idx="7647">
                  <c:v>41802.476235052702</c:v>
                </c:pt>
                <c:pt idx="7648">
                  <c:v>41802.476235059898</c:v>
                </c:pt>
                <c:pt idx="7649">
                  <c:v>41802.476235066999</c:v>
                </c:pt>
                <c:pt idx="7650">
                  <c:v>41802.476247491599</c:v>
                </c:pt>
                <c:pt idx="7651">
                  <c:v>41802.476247498802</c:v>
                </c:pt>
                <c:pt idx="7652">
                  <c:v>41802.476247505998</c:v>
                </c:pt>
                <c:pt idx="7653">
                  <c:v>41802.476247513099</c:v>
                </c:pt>
                <c:pt idx="7654">
                  <c:v>41802.476247520302</c:v>
                </c:pt>
                <c:pt idx="7655">
                  <c:v>41802.476247527498</c:v>
                </c:pt>
                <c:pt idx="7656">
                  <c:v>41802.476247534702</c:v>
                </c:pt>
                <c:pt idx="7657">
                  <c:v>41802.476247541803</c:v>
                </c:pt>
                <c:pt idx="7658">
                  <c:v>41802.476247548999</c:v>
                </c:pt>
                <c:pt idx="7659">
                  <c:v>41802.476247556202</c:v>
                </c:pt>
                <c:pt idx="7660">
                  <c:v>41802.476259031602</c:v>
                </c:pt>
                <c:pt idx="7661">
                  <c:v>41802.476259038798</c:v>
                </c:pt>
                <c:pt idx="7662">
                  <c:v>41802.476259046001</c:v>
                </c:pt>
                <c:pt idx="7663">
                  <c:v>41802.476259053197</c:v>
                </c:pt>
                <c:pt idx="7664">
                  <c:v>41802.476259060299</c:v>
                </c:pt>
                <c:pt idx="7665">
                  <c:v>41802.476259067502</c:v>
                </c:pt>
                <c:pt idx="7666">
                  <c:v>41802.476259074698</c:v>
                </c:pt>
                <c:pt idx="7667">
                  <c:v>41802.476259081901</c:v>
                </c:pt>
                <c:pt idx="7668">
                  <c:v>41802.476259089002</c:v>
                </c:pt>
                <c:pt idx="7669">
                  <c:v>41802.476259096198</c:v>
                </c:pt>
                <c:pt idx="7670">
                  <c:v>41802.476272215201</c:v>
                </c:pt>
                <c:pt idx="7671">
                  <c:v>41802.476272222397</c:v>
                </c:pt>
                <c:pt idx="7672">
                  <c:v>41802.4762722296</c:v>
                </c:pt>
                <c:pt idx="7673">
                  <c:v>41802.476272236803</c:v>
                </c:pt>
                <c:pt idx="7674">
                  <c:v>41802.476272243897</c:v>
                </c:pt>
                <c:pt idx="7675">
                  <c:v>41802.4762722511</c:v>
                </c:pt>
                <c:pt idx="7676">
                  <c:v>41802.476272258296</c:v>
                </c:pt>
                <c:pt idx="7677">
                  <c:v>41802.4762722655</c:v>
                </c:pt>
                <c:pt idx="7678">
                  <c:v>41802.476272272703</c:v>
                </c:pt>
                <c:pt idx="7679">
                  <c:v>41802.476272279797</c:v>
                </c:pt>
                <c:pt idx="7680">
                  <c:v>41802.476284114098</c:v>
                </c:pt>
                <c:pt idx="7681">
                  <c:v>41802.476284121301</c:v>
                </c:pt>
                <c:pt idx="7682">
                  <c:v>41802.476284128403</c:v>
                </c:pt>
                <c:pt idx="7683">
                  <c:v>41802.476284135599</c:v>
                </c:pt>
                <c:pt idx="7684">
                  <c:v>41802.476284142802</c:v>
                </c:pt>
                <c:pt idx="7685">
                  <c:v>41802.476284149998</c:v>
                </c:pt>
                <c:pt idx="7686">
                  <c:v>41802.476284157099</c:v>
                </c:pt>
                <c:pt idx="7687">
                  <c:v>41802.476284164302</c:v>
                </c:pt>
                <c:pt idx="7688">
                  <c:v>41802.476284171498</c:v>
                </c:pt>
                <c:pt idx="7689">
                  <c:v>41802.476284178701</c:v>
                </c:pt>
                <c:pt idx="7690">
                  <c:v>41802.476296036097</c:v>
                </c:pt>
                <c:pt idx="7691">
                  <c:v>41802.476296043198</c:v>
                </c:pt>
                <c:pt idx="7692">
                  <c:v>41802.476296050401</c:v>
                </c:pt>
                <c:pt idx="7693">
                  <c:v>41802.476296057597</c:v>
                </c:pt>
                <c:pt idx="7694">
                  <c:v>41802.4762960648</c:v>
                </c:pt>
                <c:pt idx="7695">
                  <c:v>41802.476296071902</c:v>
                </c:pt>
                <c:pt idx="7696">
                  <c:v>41802.476296079098</c:v>
                </c:pt>
                <c:pt idx="7697">
                  <c:v>41802.476296086301</c:v>
                </c:pt>
                <c:pt idx="7698">
                  <c:v>41802.476296093497</c:v>
                </c:pt>
                <c:pt idx="7699">
                  <c:v>41802.476296100598</c:v>
                </c:pt>
                <c:pt idx="7700">
                  <c:v>41802.476305955599</c:v>
                </c:pt>
                <c:pt idx="7701">
                  <c:v>41802.476305962802</c:v>
                </c:pt>
                <c:pt idx="7702">
                  <c:v>41802.476305969998</c:v>
                </c:pt>
                <c:pt idx="7703">
                  <c:v>41802.476305977099</c:v>
                </c:pt>
                <c:pt idx="7704">
                  <c:v>41802.476305984303</c:v>
                </c:pt>
                <c:pt idx="7705">
                  <c:v>41802.476305991499</c:v>
                </c:pt>
                <c:pt idx="7706">
                  <c:v>41802.476305998702</c:v>
                </c:pt>
                <c:pt idx="7707">
                  <c:v>41802.476306005803</c:v>
                </c:pt>
                <c:pt idx="7708">
                  <c:v>41802.476306012999</c:v>
                </c:pt>
                <c:pt idx="7709">
                  <c:v>41802.476306020202</c:v>
                </c:pt>
                <c:pt idx="7710">
                  <c:v>41802.476319150803</c:v>
                </c:pt>
                <c:pt idx="7711">
                  <c:v>41802.476319157999</c:v>
                </c:pt>
                <c:pt idx="7712">
                  <c:v>41802.476319165202</c:v>
                </c:pt>
                <c:pt idx="7713">
                  <c:v>41802.476319172303</c:v>
                </c:pt>
                <c:pt idx="7714">
                  <c:v>41802.476319179499</c:v>
                </c:pt>
                <c:pt idx="7715">
                  <c:v>41802.476319186702</c:v>
                </c:pt>
                <c:pt idx="7716">
                  <c:v>41802.476319193898</c:v>
                </c:pt>
                <c:pt idx="7717">
                  <c:v>41802.476319201</c:v>
                </c:pt>
                <c:pt idx="7718">
                  <c:v>41802.476319208203</c:v>
                </c:pt>
                <c:pt idx="7719">
                  <c:v>41802.476319215399</c:v>
                </c:pt>
                <c:pt idx="7720">
                  <c:v>41802.476332160797</c:v>
                </c:pt>
                <c:pt idx="7721">
                  <c:v>41802.476332168</c:v>
                </c:pt>
                <c:pt idx="7722">
                  <c:v>41802.476332175203</c:v>
                </c:pt>
                <c:pt idx="7723">
                  <c:v>41802.476332182297</c:v>
                </c:pt>
                <c:pt idx="7724">
                  <c:v>41802.476332189501</c:v>
                </c:pt>
                <c:pt idx="7725">
                  <c:v>41802.476332196697</c:v>
                </c:pt>
                <c:pt idx="7726">
                  <c:v>41802.4763322039</c:v>
                </c:pt>
                <c:pt idx="7727">
                  <c:v>41802.476332211001</c:v>
                </c:pt>
                <c:pt idx="7728">
                  <c:v>41802.476332218197</c:v>
                </c:pt>
                <c:pt idx="7729">
                  <c:v>41802.4763322254</c:v>
                </c:pt>
                <c:pt idx="7730">
                  <c:v>41802.476345356001</c:v>
                </c:pt>
                <c:pt idx="7731">
                  <c:v>41802.476345363197</c:v>
                </c:pt>
                <c:pt idx="7732">
                  <c:v>41802.4763453704</c:v>
                </c:pt>
                <c:pt idx="7733">
                  <c:v>41802.476345377501</c:v>
                </c:pt>
                <c:pt idx="7734">
                  <c:v>41802.476345384697</c:v>
                </c:pt>
                <c:pt idx="7735">
                  <c:v>41802.4763453919</c:v>
                </c:pt>
                <c:pt idx="7736">
                  <c:v>41802.476345399104</c:v>
                </c:pt>
                <c:pt idx="7737">
                  <c:v>41802.476345406198</c:v>
                </c:pt>
                <c:pt idx="7738">
                  <c:v>41802.476345413401</c:v>
                </c:pt>
                <c:pt idx="7739">
                  <c:v>41802.476345420597</c:v>
                </c:pt>
                <c:pt idx="7740">
                  <c:v>41802.4763590605</c:v>
                </c:pt>
                <c:pt idx="7741">
                  <c:v>41802.476359067703</c:v>
                </c:pt>
                <c:pt idx="7742">
                  <c:v>41802.476359074797</c:v>
                </c:pt>
                <c:pt idx="7743">
                  <c:v>41802.476359082</c:v>
                </c:pt>
                <c:pt idx="7744">
                  <c:v>41802.476359089203</c:v>
                </c:pt>
                <c:pt idx="7745">
                  <c:v>41802.476359096399</c:v>
                </c:pt>
                <c:pt idx="7746">
                  <c:v>41802.476359103501</c:v>
                </c:pt>
                <c:pt idx="7747">
                  <c:v>41802.476359110697</c:v>
                </c:pt>
                <c:pt idx="7748">
                  <c:v>41802.4763591179</c:v>
                </c:pt>
                <c:pt idx="7749">
                  <c:v>41802.476359125103</c:v>
                </c:pt>
                <c:pt idx="7750">
                  <c:v>41802.476372417703</c:v>
                </c:pt>
                <c:pt idx="7751">
                  <c:v>41802.476372424899</c:v>
                </c:pt>
                <c:pt idx="7752">
                  <c:v>41802.476372432102</c:v>
                </c:pt>
                <c:pt idx="7753">
                  <c:v>41802.476372439298</c:v>
                </c:pt>
                <c:pt idx="7754">
                  <c:v>41802.476372446399</c:v>
                </c:pt>
                <c:pt idx="7755">
                  <c:v>41802.476372453602</c:v>
                </c:pt>
                <c:pt idx="7756">
                  <c:v>41802.476372460798</c:v>
                </c:pt>
                <c:pt idx="7757">
                  <c:v>41802.476372468002</c:v>
                </c:pt>
                <c:pt idx="7758">
                  <c:v>41802.476372475103</c:v>
                </c:pt>
                <c:pt idx="7759">
                  <c:v>41802.476372482299</c:v>
                </c:pt>
                <c:pt idx="7760">
                  <c:v>41802.476385589798</c:v>
                </c:pt>
                <c:pt idx="7761">
                  <c:v>41802.476385597001</c:v>
                </c:pt>
                <c:pt idx="7762">
                  <c:v>41802.476385604103</c:v>
                </c:pt>
                <c:pt idx="7763">
                  <c:v>41802.476385611299</c:v>
                </c:pt>
                <c:pt idx="7764">
                  <c:v>41802.476385618502</c:v>
                </c:pt>
                <c:pt idx="7765">
                  <c:v>41802.476385625698</c:v>
                </c:pt>
                <c:pt idx="7766">
                  <c:v>41802.476385632799</c:v>
                </c:pt>
                <c:pt idx="7767">
                  <c:v>41802.476385640002</c:v>
                </c:pt>
                <c:pt idx="7768">
                  <c:v>41802.476385647198</c:v>
                </c:pt>
                <c:pt idx="7769">
                  <c:v>41802.476385654401</c:v>
                </c:pt>
                <c:pt idx="7770">
                  <c:v>41802.476399340601</c:v>
                </c:pt>
                <c:pt idx="7771">
                  <c:v>41802.476399347703</c:v>
                </c:pt>
                <c:pt idx="7772">
                  <c:v>41802.476399354899</c:v>
                </c:pt>
                <c:pt idx="7773">
                  <c:v>41802.476399362102</c:v>
                </c:pt>
                <c:pt idx="7774">
                  <c:v>41802.476399369298</c:v>
                </c:pt>
                <c:pt idx="7775">
                  <c:v>41802.476399376399</c:v>
                </c:pt>
                <c:pt idx="7776">
                  <c:v>41802.476399383602</c:v>
                </c:pt>
                <c:pt idx="7777">
                  <c:v>41802.476399390798</c:v>
                </c:pt>
                <c:pt idx="7778">
                  <c:v>41802.476399398001</c:v>
                </c:pt>
                <c:pt idx="7779">
                  <c:v>41802.476399405197</c:v>
                </c:pt>
                <c:pt idx="7780">
                  <c:v>41802.476413033502</c:v>
                </c:pt>
                <c:pt idx="7781">
                  <c:v>41802.476413040698</c:v>
                </c:pt>
                <c:pt idx="7782">
                  <c:v>41802.4764130478</c:v>
                </c:pt>
                <c:pt idx="7783">
                  <c:v>41802.476413055003</c:v>
                </c:pt>
                <c:pt idx="7784">
                  <c:v>41802.476413062199</c:v>
                </c:pt>
                <c:pt idx="7785">
                  <c:v>41802.476413069402</c:v>
                </c:pt>
                <c:pt idx="7786">
                  <c:v>41802.476413076503</c:v>
                </c:pt>
                <c:pt idx="7787">
                  <c:v>41802.476413083699</c:v>
                </c:pt>
                <c:pt idx="7788">
                  <c:v>41802.476413090902</c:v>
                </c:pt>
                <c:pt idx="7789">
                  <c:v>41802.476413098098</c:v>
                </c:pt>
                <c:pt idx="7790">
                  <c:v>41802.476426217101</c:v>
                </c:pt>
                <c:pt idx="7791">
                  <c:v>41802.476426224297</c:v>
                </c:pt>
                <c:pt idx="7792">
                  <c:v>41802.4764262315</c:v>
                </c:pt>
                <c:pt idx="7793">
                  <c:v>41802.476426238602</c:v>
                </c:pt>
                <c:pt idx="7794">
                  <c:v>41802.476426245797</c:v>
                </c:pt>
                <c:pt idx="7795">
                  <c:v>41802.476426253001</c:v>
                </c:pt>
                <c:pt idx="7796">
                  <c:v>41802.476426260197</c:v>
                </c:pt>
                <c:pt idx="7797">
                  <c:v>41802.476426267298</c:v>
                </c:pt>
                <c:pt idx="7798">
                  <c:v>41802.476426274501</c:v>
                </c:pt>
                <c:pt idx="7799">
                  <c:v>41802.476426281697</c:v>
                </c:pt>
                <c:pt idx="7800">
                  <c:v>41802.476439771097</c:v>
                </c:pt>
                <c:pt idx="7801">
                  <c:v>41802.4764397783</c:v>
                </c:pt>
                <c:pt idx="7802">
                  <c:v>41802.476439785503</c:v>
                </c:pt>
                <c:pt idx="7803">
                  <c:v>41802.476439792597</c:v>
                </c:pt>
                <c:pt idx="7804">
                  <c:v>41802.476439799801</c:v>
                </c:pt>
                <c:pt idx="7805">
                  <c:v>41802.476439806996</c:v>
                </c:pt>
                <c:pt idx="7806">
                  <c:v>41802.4764398142</c:v>
                </c:pt>
                <c:pt idx="7807">
                  <c:v>41802.476439821403</c:v>
                </c:pt>
                <c:pt idx="7808">
                  <c:v>41802.476439828497</c:v>
                </c:pt>
                <c:pt idx="7809">
                  <c:v>41802.4764398357</c:v>
                </c:pt>
                <c:pt idx="7810">
                  <c:v>41802.476452966301</c:v>
                </c:pt>
                <c:pt idx="7811">
                  <c:v>41802.476452973497</c:v>
                </c:pt>
                <c:pt idx="7812">
                  <c:v>41802.4764529807</c:v>
                </c:pt>
                <c:pt idx="7813">
                  <c:v>41802.476452987903</c:v>
                </c:pt>
                <c:pt idx="7814">
                  <c:v>41802.476452994997</c:v>
                </c:pt>
                <c:pt idx="7815">
                  <c:v>41802.4764530022</c:v>
                </c:pt>
                <c:pt idx="7816">
                  <c:v>41802.476453009403</c:v>
                </c:pt>
                <c:pt idx="7817">
                  <c:v>41802.476453016599</c:v>
                </c:pt>
                <c:pt idx="7818">
                  <c:v>41802.476453023701</c:v>
                </c:pt>
                <c:pt idx="7819">
                  <c:v>41802.476453030897</c:v>
                </c:pt>
                <c:pt idx="7820">
                  <c:v>41802.476466288797</c:v>
                </c:pt>
                <c:pt idx="7821">
                  <c:v>41802.476466296001</c:v>
                </c:pt>
                <c:pt idx="7822">
                  <c:v>41802.476466303197</c:v>
                </c:pt>
                <c:pt idx="7823">
                  <c:v>41802.4764663104</c:v>
                </c:pt>
                <c:pt idx="7824">
                  <c:v>41802.476466317501</c:v>
                </c:pt>
                <c:pt idx="7825">
                  <c:v>41802.476466324697</c:v>
                </c:pt>
                <c:pt idx="7826">
                  <c:v>41802.4764663319</c:v>
                </c:pt>
                <c:pt idx="7827">
                  <c:v>41802.476466339103</c:v>
                </c:pt>
                <c:pt idx="7828">
                  <c:v>41802.476466346197</c:v>
                </c:pt>
                <c:pt idx="7829">
                  <c:v>41802.476466353401</c:v>
                </c:pt>
                <c:pt idx="7830">
                  <c:v>41802.476479113699</c:v>
                </c:pt>
                <c:pt idx="7831">
                  <c:v>41802.4764791208</c:v>
                </c:pt>
                <c:pt idx="7832">
                  <c:v>41802.476479128003</c:v>
                </c:pt>
                <c:pt idx="7833">
                  <c:v>41802.476479135199</c:v>
                </c:pt>
                <c:pt idx="7834">
                  <c:v>41802.476479142402</c:v>
                </c:pt>
                <c:pt idx="7835">
                  <c:v>41802.476479149504</c:v>
                </c:pt>
                <c:pt idx="7836">
                  <c:v>41802.476479156699</c:v>
                </c:pt>
                <c:pt idx="7837">
                  <c:v>41802.476479163903</c:v>
                </c:pt>
                <c:pt idx="7838">
                  <c:v>41802.476479171099</c:v>
                </c:pt>
                <c:pt idx="7839">
                  <c:v>41802.4764791782</c:v>
                </c:pt>
                <c:pt idx="7840">
                  <c:v>41802.476492667702</c:v>
                </c:pt>
                <c:pt idx="7841">
                  <c:v>41802.476492674803</c:v>
                </c:pt>
                <c:pt idx="7842">
                  <c:v>41802.476492681999</c:v>
                </c:pt>
                <c:pt idx="7843">
                  <c:v>41802.476492689202</c:v>
                </c:pt>
                <c:pt idx="7844">
                  <c:v>41802.476492696398</c:v>
                </c:pt>
                <c:pt idx="7845">
                  <c:v>41802.476492703499</c:v>
                </c:pt>
                <c:pt idx="7846">
                  <c:v>41802.476492710703</c:v>
                </c:pt>
                <c:pt idx="7847">
                  <c:v>41802.476492717899</c:v>
                </c:pt>
                <c:pt idx="7848">
                  <c:v>41802.476492725102</c:v>
                </c:pt>
                <c:pt idx="7849">
                  <c:v>41802.476492732203</c:v>
                </c:pt>
                <c:pt idx="7850">
                  <c:v>41802.476505492501</c:v>
                </c:pt>
                <c:pt idx="7851">
                  <c:v>41802.476505499697</c:v>
                </c:pt>
                <c:pt idx="7852">
                  <c:v>41802.476505506798</c:v>
                </c:pt>
                <c:pt idx="7853">
                  <c:v>41802.476505514001</c:v>
                </c:pt>
                <c:pt idx="7854">
                  <c:v>41802.476505521197</c:v>
                </c:pt>
                <c:pt idx="7855">
                  <c:v>41802.476505528401</c:v>
                </c:pt>
                <c:pt idx="7856">
                  <c:v>41802.476505535502</c:v>
                </c:pt>
                <c:pt idx="7857">
                  <c:v>41802.476505542698</c:v>
                </c:pt>
                <c:pt idx="7858">
                  <c:v>41802.476505549901</c:v>
                </c:pt>
                <c:pt idx="7859">
                  <c:v>41802.476505557097</c:v>
                </c:pt>
                <c:pt idx="7860">
                  <c:v>41802.4765186761</c:v>
                </c:pt>
                <c:pt idx="7861">
                  <c:v>41802.476518683303</c:v>
                </c:pt>
                <c:pt idx="7862">
                  <c:v>41802.476518690499</c:v>
                </c:pt>
                <c:pt idx="7863">
                  <c:v>41802.4765186976</c:v>
                </c:pt>
                <c:pt idx="7864">
                  <c:v>41802.476518704803</c:v>
                </c:pt>
                <c:pt idx="7865">
                  <c:v>41802.476518711999</c:v>
                </c:pt>
                <c:pt idx="7866">
                  <c:v>41802.476518719202</c:v>
                </c:pt>
                <c:pt idx="7867">
                  <c:v>41802.476518726296</c:v>
                </c:pt>
                <c:pt idx="7868">
                  <c:v>41802.4765187335</c:v>
                </c:pt>
                <c:pt idx="7869">
                  <c:v>41802.476518740703</c:v>
                </c:pt>
                <c:pt idx="7870">
                  <c:v>41802.476532565801</c:v>
                </c:pt>
                <c:pt idx="7871">
                  <c:v>41802.476532572997</c:v>
                </c:pt>
                <c:pt idx="7872">
                  <c:v>41802.476532580098</c:v>
                </c:pt>
                <c:pt idx="7873">
                  <c:v>41802.476532587301</c:v>
                </c:pt>
                <c:pt idx="7874">
                  <c:v>41802.476532594497</c:v>
                </c:pt>
                <c:pt idx="7875">
                  <c:v>41802.4765326017</c:v>
                </c:pt>
                <c:pt idx="7876">
                  <c:v>41802.476532608802</c:v>
                </c:pt>
                <c:pt idx="7877">
                  <c:v>41802.476532615998</c:v>
                </c:pt>
                <c:pt idx="7878">
                  <c:v>41802.476532623201</c:v>
                </c:pt>
                <c:pt idx="7879">
                  <c:v>41802.476532630397</c:v>
                </c:pt>
                <c:pt idx="7880">
                  <c:v>41802.476545772603</c:v>
                </c:pt>
                <c:pt idx="7881">
                  <c:v>41802.476545779697</c:v>
                </c:pt>
                <c:pt idx="7882">
                  <c:v>41802.4765457869</c:v>
                </c:pt>
                <c:pt idx="7883">
                  <c:v>41802.476545794103</c:v>
                </c:pt>
                <c:pt idx="7884">
                  <c:v>41802.476545801299</c:v>
                </c:pt>
                <c:pt idx="7885">
                  <c:v>41802.4765458084</c:v>
                </c:pt>
                <c:pt idx="7886">
                  <c:v>41802.476545815603</c:v>
                </c:pt>
                <c:pt idx="7887">
                  <c:v>41802.476545822799</c:v>
                </c:pt>
                <c:pt idx="7888">
                  <c:v>41802.476545830003</c:v>
                </c:pt>
                <c:pt idx="7889">
                  <c:v>41802.476545837097</c:v>
                </c:pt>
                <c:pt idx="7890">
                  <c:v>41802.476558400602</c:v>
                </c:pt>
                <c:pt idx="7891">
                  <c:v>41802.476558407798</c:v>
                </c:pt>
                <c:pt idx="7892">
                  <c:v>41802.476558414899</c:v>
                </c:pt>
                <c:pt idx="7893">
                  <c:v>41802.476558422102</c:v>
                </c:pt>
                <c:pt idx="7894">
                  <c:v>41802.476558429298</c:v>
                </c:pt>
                <c:pt idx="7895">
                  <c:v>41802.476558436501</c:v>
                </c:pt>
                <c:pt idx="7896">
                  <c:v>41802.476558443697</c:v>
                </c:pt>
                <c:pt idx="7897">
                  <c:v>41802.476558450799</c:v>
                </c:pt>
                <c:pt idx="7898">
                  <c:v>41802.476558458002</c:v>
                </c:pt>
                <c:pt idx="7899">
                  <c:v>41802.476558465198</c:v>
                </c:pt>
                <c:pt idx="7900">
                  <c:v>41802.476571387502</c:v>
                </c:pt>
                <c:pt idx="7901">
                  <c:v>41802.476571394604</c:v>
                </c:pt>
                <c:pt idx="7902">
                  <c:v>41802.476571401799</c:v>
                </c:pt>
                <c:pt idx="7903">
                  <c:v>41802.476571409003</c:v>
                </c:pt>
                <c:pt idx="7904">
                  <c:v>41802.476571416199</c:v>
                </c:pt>
                <c:pt idx="7905">
                  <c:v>41802.4765714233</c:v>
                </c:pt>
                <c:pt idx="7906">
                  <c:v>41802.476571430503</c:v>
                </c:pt>
                <c:pt idx="7907">
                  <c:v>41802.476571437699</c:v>
                </c:pt>
                <c:pt idx="7908">
                  <c:v>41802.476571444902</c:v>
                </c:pt>
                <c:pt idx="7909">
                  <c:v>41802.476571452004</c:v>
                </c:pt>
                <c:pt idx="7910">
                  <c:v>41802.476584409</c:v>
                </c:pt>
                <c:pt idx="7911">
                  <c:v>41802.476584416203</c:v>
                </c:pt>
                <c:pt idx="7912">
                  <c:v>41802.476584423399</c:v>
                </c:pt>
                <c:pt idx="7913">
                  <c:v>41802.476584430602</c:v>
                </c:pt>
                <c:pt idx="7914">
                  <c:v>41802.476584437703</c:v>
                </c:pt>
                <c:pt idx="7915">
                  <c:v>41802.476584444899</c:v>
                </c:pt>
                <c:pt idx="7916">
                  <c:v>41802.476584452103</c:v>
                </c:pt>
                <c:pt idx="7917">
                  <c:v>41802.476584459298</c:v>
                </c:pt>
                <c:pt idx="7918">
                  <c:v>41802.4765844664</c:v>
                </c:pt>
                <c:pt idx="7919">
                  <c:v>41802.476584473603</c:v>
                </c:pt>
                <c:pt idx="7920">
                  <c:v>41802.476597222303</c:v>
                </c:pt>
                <c:pt idx="7921">
                  <c:v>41802.476597229397</c:v>
                </c:pt>
                <c:pt idx="7922">
                  <c:v>41802.4765972366</c:v>
                </c:pt>
                <c:pt idx="7923">
                  <c:v>41802.476597243804</c:v>
                </c:pt>
                <c:pt idx="7924">
                  <c:v>41802.476597250999</c:v>
                </c:pt>
                <c:pt idx="7925">
                  <c:v>41802.476597258101</c:v>
                </c:pt>
                <c:pt idx="7926">
                  <c:v>41802.476597265297</c:v>
                </c:pt>
                <c:pt idx="7927">
                  <c:v>41802.4765972725</c:v>
                </c:pt>
                <c:pt idx="7928">
                  <c:v>41802.476597279703</c:v>
                </c:pt>
                <c:pt idx="7929">
                  <c:v>41802.476597286797</c:v>
                </c:pt>
                <c:pt idx="7930">
                  <c:v>41802.4766102207</c:v>
                </c:pt>
                <c:pt idx="7931">
                  <c:v>41802.476610227903</c:v>
                </c:pt>
                <c:pt idx="7932">
                  <c:v>41802.476610234997</c:v>
                </c:pt>
                <c:pt idx="7933">
                  <c:v>41802.4766102422</c:v>
                </c:pt>
                <c:pt idx="7934">
                  <c:v>41802.476610249403</c:v>
                </c:pt>
                <c:pt idx="7935">
                  <c:v>41802.476610256599</c:v>
                </c:pt>
                <c:pt idx="7936">
                  <c:v>41802.4766102637</c:v>
                </c:pt>
                <c:pt idx="7937">
                  <c:v>41802.476610270904</c:v>
                </c:pt>
                <c:pt idx="7938">
                  <c:v>41802.4766102781</c:v>
                </c:pt>
                <c:pt idx="7939">
                  <c:v>41802.476610285303</c:v>
                </c:pt>
                <c:pt idx="7940">
                  <c:v>41802.476622501497</c:v>
                </c:pt>
                <c:pt idx="7941">
                  <c:v>41802.476622508701</c:v>
                </c:pt>
                <c:pt idx="7942">
                  <c:v>41802.476622515802</c:v>
                </c:pt>
                <c:pt idx="7943">
                  <c:v>41802.476622522998</c:v>
                </c:pt>
                <c:pt idx="7944">
                  <c:v>41802.476622530201</c:v>
                </c:pt>
                <c:pt idx="7945">
                  <c:v>41802.476622537397</c:v>
                </c:pt>
                <c:pt idx="7946">
                  <c:v>41802.476622544498</c:v>
                </c:pt>
                <c:pt idx="7947">
                  <c:v>41802.476622551701</c:v>
                </c:pt>
                <c:pt idx="7948">
                  <c:v>41802.476622558897</c:v>
                </c:pt>
                <c:pt idx="7949">
                  <c:v>41802.476622566101</c:v>
                </c:pt>
                <c:pt idx="7950">
                  <c:v>41802.476634770697</c:v>
                </c:pt>
                <c:pt idx="7951">
                  <c:v>41802.4766347779</c:v>
                </c:pt>
                <c:pt idx="7952">
                  <c:v>41802.476634785096</c:v>
                </c:pt>
                <c:pt idx="7953">
                  <c:v>41802.476634792198</c:v>
                </c:pt>
                <c:pt idx="7954">
                  <c:v>41802.476634799401</c:v>
                </c:pt>
                <c:pt idx="7955">
                  <c:v>41802.476634806597</c:v>
                </c:pt>
                <c:pt idx="7956">
                  <c:v>41802.4766348138</c:v>
                </c:pt>
                <c:pt idx="7957">
                  <c:v>41802.476634820901</c:v>
                </c:pt>
                <c:pt idx="7958">
                  <c:v>41802.476634828097</c:v>
                </c:pt>
                <c:pt idx="7959">
                  <c:v>41802.476634835301</c:v>
                </c:pt>
                <c:pt idx="7960">
                  <c:v>41802.476647780699</c:v>
                </c:pt>
                <c:pt idx="7961">
                  <c:v>41802.476647787902</c:v>
                </c:pt>
                <c:pt idx="7962">
                  <c:v>41802.476647795098</c:v>
                </c:pt>
                <c:pt idx="7963">
                  <c:v>41802.476647802199</c:v>
                </c:pt>
                <c:pt idx="7964">
                  <c:v>41802.476647809402</c:v>
                </c:pt>
                <c:pt idx="7965">
                  <c:v>41802.476647816598</c:v>
                </c:pt>
                <c:pt idx="7966">
                  <c:v>41802.476647823802</c:v>
                </c:pt>
                <c:pt idx="7967">
                  <c:v>41802.476647830903</c:v>
                </c:pt>
                <c:pt idx="7968">
                  <c:v>41802.476647838099</c:v>
                </c:pt>
                <c:pt idx="7969">
                  <c:v>41802.476647845302</c:v>
                </c:pt>
                <c:pt idx="7970">
                  <c:v>41802.4766605939</c:v>
                </c:pt>
                <c:pt idx="7971">
                  <c:v>41802.476660601104</c:v>
                </c:pt>
                <c:pt idx="7972">
                  <c:v>41802.476660608299</c:v>
                </c:pt>
                <c:pt idx="7973">
                  <c:v>41802.476660615503</c:v>
                </c:pt>
                <c:pt idx="7974">
                  <c:v>41802.476660622597</c:v>
                </c:pt>
                <c:pt idx="7975">
                  <c:v>41802.4766606298</c:v>
                </c:pt>
                <c:pt idx="7976">
                  <c:v>41802.476660637003</c:v>
                </c:pt>
                <c:pt idx="7977">
                  <c:v>41802.476660644199</c:v>
                </c:pt>
                <c:pt idx="7978">
                  <c:v>41802.476660651402</c:v>
                </c:pt>
                <c:pt idx="7979">
                  <c:v>41802.476660658504</c:v>
                </c:pt>
                <c:pt idx="7980">
                  <c:v>41802.476674506797</c:v>
                </c:pt>
                <c:pt idx="7981">
                  <c:v>41802.476674513899</c:v>
                </c:pt>
                <c:pt idx="7982">
                  <c:v>41802.476674521102</c:v>
                </c:pt>
                <c:pt idx="7983">
                  <c:v>41802.476674528298</c:v>
                </c:pt>
                <c:pt idx="7984">
                  <c:v>41802.476674535501</c:v>
                </c:pt>
                <c:pt idx="7985">
                  <c:v>41802.476674542697</c:v>
                </c:pt>
                <c:pt idx="7986">
                  <c:v>41802.476674549798</c:v>
                </c:pt>
                <c:pt idx="7987">
                  <c:v>41802.476674557001</c:v>
                </c:pt>
                <c:pt idx="7988">
                  <c:v>41802.476674564197</c:v>
                </c:pt>
                <c:pt idx="7989">
                  <c:v>41802.476674571401</c:v>
                </c:pt>
                <c:pt idx="7990">
                  <c:v>41802.476687667302</c:v>
                </c:pt>
                <c:pt idx="7991">
                  <c:v>41802.476687674403</c:v>
                </c:pt>
                <c:pt idx="7992">
                  <c:v>41802.476687681599</c:v>
                </c:pt>
                <c:pt idx="7993">
                  <c:v>41802.476687688802</c:v>
                </c:pt>
                <c:pt idx="7994">
                  <c:v>41802.476687695998</c:v>
                </c:pt>
                <c:pt idx="7995">
                  <c:v>41802.4766877031</c:v>
                </c:pt>
                <c:pt idx="7996">
                  <c:v>41802.476687710303</c:v>
                </c:pt>
                <c:pt idx="7997">
                  <c:v>41802.476687717499</c:v>
                </c:pt>
                <c:pt idx="7998">
                  <c:v>41802.476687724702</c:v>
                </c:pt>
                <c:pt idx="7999">
                  <c:v>41802.476687731803</c:v>
                </c:pt>
                <c:pt idx="8000">
                  <c:v>41802.476700862397</c:v>
                </c:pt>
                <c:pt idx="8001">
                  <c:v>41802.4767008696</c:v>
                </c:pt>
                <c:pt idx="8002">
                  <c:v>41802.476700876803</c:v>
                </c:pt>
                <c:pt idx="8003">
                  <c:v>41802.476700883999</c:v>
                </c:pt>
                <c:pt idx="8004">
                  <c:v>41802.476700891202</c:v>
                </c:pt>
                <c:pt idx="8005">
                  <c:v>41802.476700898304</c:v>
                </c:pt>
                <c:pt idx="8006">
                  <c:v>41802.476700905499</c:v>
                </c:pt>
                <c:pt idx="8007">
                  <c:v>41802.476700912703</c:v>
                </c:pt>
                <c:pt idx="8008">
                  <c:v>41802.476700919899</c:v>
                </c:pt>
                <c:pt idx="8009">
                  <c:v>41802.476700927</c:v>
                </c:pt>
                <c:pt idx="8010">
                  <c:v>41802.476714219702</c:v>
                </c:pt>
                <c:pt idx="8011">
                  <c:v>41802.476714226897</c:v>
                </c:pt>
                <c:pt idx="8012">
                  <c:v>41802.476714233999</c:v>
                </c:pt>
                <c:pt idx="8013">
                  <c:v>41802.476714241202</c:v>
                </c:pt>
                <c:pt idx="8014">
                  <c:v>41802.476714248398</c:v>
                </c:pt>
                <c:pt idx="8015">
                  <c:v>41802.476714255601</c:v>
                </c:pt>
                <c:pt idx="8016">
                  <c:v>41802.476714262702</c:v>
                </c:pt>
                <c:pt idx="8017">
                  <c:v>41802.476714269898</c:v>
                </c:pt>
                <c:pt idx="8018">
                  <c:v>41802.476714277102</c:v>
                </c:pt>
                <c:pt idx="8019">
                  <c:v>41802.476714284297</c:v>
                </c:pt>
                <c:pt idx="8020">
                  <c:v>41802.476727738998</c:v>
                </c:pt>
                <c:pt idx="8021">
                  <c:v>41802.476727746202</c:v>
                </c:pt>
                <c:pt idx="8022">
                  <c:v>41802.476727753303</c:v>
                </c:pt>
                <c:pt idx="8023">
                  <c:v>41802.476727760499</c:v>
                </c:pt>
                <c:pt idx="8024">
                  <c:v>41802.476727767702</c:v>
                </c:pt>
                <c:pt idx="8025">
                  <c:v>41802.476727774898</c:v>
                </c:pt>
                <c:pt idx="8026">
                  <c:v>41802.476727781999</c:v>
                </c:pt>
                <c:pt idx="8027">
                  <c:v>41802.476727789202</c:v>
                </c:pt>
                <c:pt idx="8028">
                  <c:v>41802.476727796398</c:v>
                </c:pt>
                <c:pt idx="8029">
                  <c:v>41802.476727803602</c:v>
                </c:pt>
                <c:pt idx="8030">
                  <c:v>41802.4767409458</c:v>
                </c:pt>
                <c:pt idx="8031">
                  <c:v>41802.476740952901</c:v>
                </c:pt>
                <c:pt idx="8032">
                  <c:v>41802.476740960097</c:v>
                </c:pt>
                <c:pt idx="8033">
                  <c:v>41802.4767409673</c:v>
                </c:pt>
                <c:pt idx="8034">
                  <c:v>41802.476740974504</c:v>
                </c:pt>
                <c:pt idx="8035">
                  <c:v>41802.476740981598</c:v>
                </c:pt>
                <c:pt idx="8036">
                  <c:v>41802.476740988801</c:v>
                </c:pt>
                <c:pt idx="8037">
                  <c:v>41802.476740995997</c:v>
                </c:pt>
                <c:pt idx="8038">
                  <c:v>41802.4767410032</c:v>
                </c:pt>
                <c:pt idx="8039">
                  <c:v>41802.476741010301</c:v>
                </c:pt>
                <c:pt idx="8040">
                  <c:v>41802.476754291398</c:v>
                </c:pt>
                <c:pt idx="8041">
                  <c:v>41802.476754298601</c:v>
                </c:pt>
                <c:pt idx="8042">
                  <c:v>41802.476754305797</c:v>
                </c:pt>
                <c:pt idx="8043">
                  <c:v>41802.476754313</c:v>
                </c:pt>
                <c:pt idx="8044">
                  <c:v>41802.476754320101</c:v>
                </c:pt>
                <c:pt idx="8045">
                  <c:v>41802.476754327297</c:v>
                </c:pt>
                <c:pt idx="8046">
                  <c:v>41802.476754334501</c:v>
                </c:pt>
                <c:pt idx="8047">
                  <c:v>41802.476754341697</c:v>
                </c:pt>
                <c:pt idx="8048">
                  <c:v>41802.476754348798</c:v>
                </c:pt>
                <c:pt idx="8049">
                  <c:v>41802.476754356001</c:v>
                </c:pt>
                <c:pt idx="8050">
                  <c:v>41802.476767127802</c:v>
                </c:pt>
                <c:pt idx="8051">
                  <c:v>41802.476767134998</c:v>
                </c:pt>
                <c:pt idx="8052">
                  <c:v>41802.476767142201</c:v>
                </c:pt>
                <c:pt idx="8053">
                  <c:v>41802.476767149303</c:v>
                </c:pt>
                <c:pt idx="8054">
                  <c:v>41802.476767156499</c:v>
                </c:pt>
                <c:pt idx="8055">
                  <c:v>41802.476767163702</c:v>
                </c:pt>
                <c:pt idx="8056">
                  <c:v>41802.476767170898</c:v>
                </c:pt>
                <c:pt idx="8057">
                  <c:v>41802.476767177999</c:v>
                </c:pt>
                <c:pt idx="8058">
                  <c:v>41802.476767185202</c:v>
                </c:pt>
                <c:pt idx="8059">
                  <c:v>41802.476767192398</c:v>
                </c:pt>
                <c:pt idx="8060">
                  <c:v>41802.4767812258</c:v>
                </c:pt>
                <c:pt idx="8061">
                  <c:v>41802.476781233003</c:v>
                </c:pt>
                <c:pt idx="8062">
                  <c:v>41802.476781240199</c:v>
                </c:pt>
                <c:pt idx="8063">
                  <c:v>41802.476781247402</c:v>
                </c:pt>
                <c:pt idx="8064">
                  <c:v>41802.476781254503</c:v>
                </c:pt>
                <c:pt idx="8065">
                  <c:v>41802.476781261699</c:v>
                </c:pt>
                <c:pt idx="8066">
                  <c:v>41802.476781268902</c:v>
                </c:pt>
                <c:pt idx="8067">
                  <c:v>41802.476781276098</c:v>
                </c:pt>
                <c:pt idx="8068">
                  <c:v>41802.476781283302</c:v>
                </c:pt>
                <c:pt idx="8069">
                  <c:v>41802.476781290403</c:v>
                </c:pt>
                <c:pt idx="8070">
                  <c:v>41802.476793298301</c:v>
                </c:pt>
                <c:pt idx="8071">
                  <c:v>41802.476793305497</c:v>
                </c:pt>
                <c:pt idx="8072">
                  <c:v>41802.476793312599</c:v>
                </c:pt>
                <c:pt idx="8073">
                  <c:v>41802.476793319802</c:v>
                </c:pt>
                <c:pt idx="8074">
                  <c:v>41802.476793326998</c:v>
                </c:pt>
                <c:pt idx="8075">
                  <c:v>41802.476793334201</c:v>
                </c:pt>
                <c:pt idx="8076">
                  <c:v>41802.476793341302</c:v>
                </c:pt>
                <c:pt idx="8077">
                  <c:v>41802.476793348498</c:v>
                </c:pt>
                <c:pt idx="8078">
                  <c:v>41802.476793355701</c:v>
                </c:pt>
                <c:pt idx="8079">
                  <c:v>41802.476793362897</c:v>
                </c:pt>
                <c:pt idx="8080">
                  <c:v>41802.4768062851</c:v>
                </c:pt>
                <c:pt idx="8081">
                  <c:v>41802.476806292303</c:v>
                </c:pt>
                <c:pt idx="8082">
                  <c:v>41802.476806299499</c:v>
                </c:pt>
                <c:pt idx="8083">
                  <c:v>41802.476806306702</c:v>
                </c:pt>
                <c:pt idx="8084">
                  <c:v>41802.476806313804</c:v>
                </c:pt>
                <c:pt idx="8085">
                  <c:v>41802.476806320999</c:v>
                </c:pt>
                <c:pt idx="8086">
                  <c:v>41802.476806328203</c:v>
                </c:pt>
                <c:pt idx="8087">
                  <c:v>41802.476806335399</c:v>
                </c:pt>
                <c:pt idx="8088">
                  <c:v>41802.476806342602</c:v>
                </c:pt>
                <c:pt idx="8089">
                  <c:v>41802.476806349703</c:v>
                </c:pt>
                <c:pt idx="8090">
                  <c:v>41802.476819306699</c:v>
                </c:pt>
                <c:pt idx="8091">
                  <c:v>41802.476819313903</c:v>
                </c:pt>
                <c:pt idx="8092">
                  <c:v>41802.476819321098</c:v>
                </c:pt>
                <c:pt idx="8093">
                  <c:v>41802.4768193282</c:v>
                </c:pt>
                <c:pt idx="8094">
                  <c:v>41802.476819335403</c:v>
                </c:pt>
                <c:pt idx="8095">
                  <c:v>41802.476819342599</c:v>
                </c:pt>
                <c:pt idx="8096">
                  <c:v>41802.476819349802</c:v>
                </c:pt>
                <c:pt idx="8097">
                  <c:v>41802.476819356903</c:v>
                </c:pt>
                <c:pt idx="8098">
                  <c:v>41802.476819364099</c:v>
                </c:pt>
                <c:pt idx="8099">
                  <c:v>41802.476819371303</c:v>
                </c:pt>
                <c:pt idx="8100">
                  <c:v>41802.476832837601</c:v>
                </c:pt>
                <c:pt idx="8101">
                  <c:v>41802.476832844797</c:v>
                </c:pt>
                <c:pt idx="8102">
                  <c:v>41802.476832851899</c:v>
                </c:pt>
                <c:pt idx="8103">
                  <c:v>41802.476832859102</c:v>
                </c:pt>
                <c:pt idx="8104">
                  <c:v>41802.476832866298</c:v>
                </c:pt>
                <c:pt idx="8105">
                  <c:v>41802.476832873501</c:v>
                </c:pt>
                <c:pt idx="8106">
                  <c:v>41802.476832880602</c:v>
                </c:pt>
                <c:pt idx="8107">
                  <c:v>41802.476832887798</c:v>
                </c:pt>
                <c:pt idx="8108">
                  <c:v>41802.476832895001</c:v>
                </c:pt>
                <c:pt idx="8109">
                  <c:v>41802.476832902197</c:v>
                </c:pt>
                <c:pt idx="8110">
                  <c:v>41802.476846194797</c:v>
                </c:pt>
                <c:pt idx="8111">
                  <c:v>41802.476846202</c:v>
                </c:pt>
                <c:pt idx="8112">
                  <c:v>41802.476846209203</c:v>
                </c:pt>
                <c:pt idx="8113">
                  <c:v>41802.476846216399</c:v>
                </c:pt>
                <c:pt idx="8114">
                  <c:v>41802.476846223501</c:v>
                </c:pt>
                <c:pt idx="8115">
                  <c:v>41802.476846230697</c:v>
                </c:pt>
                <c:pt idx="8116">
                  <c:v>41802.4768462379</c:v>
                </c:pt>
                <c:pt idx="8117">
                  <c:v>41802.476846245103</c:v>
                </c:pt>
                <c:pt idx="8118">
                  <c:v>41802.476846252197</c:v>
                </c:pt>
                <c:pt idx="8119">
                  <c:v>41802.4768462594</c:v>
                </c:pt>
                <c:pt idx="8120">
                  <c:v>41802.476859899303</c:v>
                </c:pt>
                <c:pt idx="8121">
                  <c:v>41802.476859906499</c:v>
                </c:pt>
                <c:pt idx="8122">
                  <c:v>41802.476859913702</c:v>
                </c:pt>
                <c:pt idx="8123">
                  <c:v>41802.476859920796</c:v>
                </c:pt>
                <c:pt idx="8124">
                  <c:v>41802.476859928</c:v>
                </c:pt>
                <c:pt idx="8125">
                  <c:v>41802.476859935203</c:v>
                </c:pt>
                <c:pt idx="8126">
                  <c:v>41802.476859942399</c:v>
                </c:pt>
                <c:pt idx="8127">
                  <c:v>41802.476859949602</c:v>
                </c:pt>
                <c:pt idx="8128">
                  <c:v>41802.476859956703</c:v>
                </c:pt>
                <c:pt idx="8129">
                  <c:v>41802.476859963899</c:v>
                </c:pt>
                <c:pt idx="8130">
                  <c:v>41802.476873661697</c:v>
                </c:pt>
                <c:pt idx="8131">
                  <c:v>41802.4768736689</c:v>
                </c:pt>
                <c:pt idx="8132">
                  <c:v>41802.476873676002</c:v>
                </c:pt>
                <c:pt idx="8133">
                  <c:v>41802.476873683197</c:v>
                </c:pt>
                <c:pt idx="8134">
                  <c:v>41802.476873690401</c:v>
                </c:pt>
                <c:pt idx="8135">
                  <c:v>41802.476873697597</c:v>
                </c:pt>
                <c:pt idx="8136">
                  <c:v>41802.476873704698</c:v>
                </c:pt>
                <c:pt idx="8137">
                  <c:v>41802.476873711901</c:v>
                </c:pt>
                <c:pt idx="8138">
                  <c:v>41802.476873719097</c:v>
                </c:pt>
                <c:pt idx="8139">
                  <c:v>41802.4768737263</c:v>
                </c:pt>
                <c:pt idx="8140">
                  <c:v>41802.476886451797</c:v>
                </c:pt>
                <c:pt idx="8141">
                  <c:v>41802.476886458899</c:v>
                </c:pt>
                <c:pt idx="8142">
                  <c:v>41802.476886466102</c:v>
                </c:pt>
                <c:pt idx="8143">
                  <c:v>41802.476886473298</c:v>
                </c:pt>
                <c:pt idx="8144">
                  <c:v>41802.476886480501</c:v>
                </c:pt>
                <c:pt idx="8145">
                  <c:v>41802.476886487602</c:v>
                </c:pt>
                <c:pt idx="8146">
                  <c:v>41802.476886494798</c:v>
                </c:pt>
                <c:pt idx="8147">
                  <c:v>41802.476886502001</c:v>
                </c:pt>
                <c:pt idx="8148">
                  <c:v>41802.476886509197</c:v>
                </c:pt>
                <c:pt idx="8149">
                  <c:v>41802.476886516299</c:v>
                </c:pt>
                <c:pt idx="8150">
                  <c:v>41802.476899658497</c:v>
                </c:pt>
                <c:pt idx="8151">
                  <c:v>41802.4768996657</c:v>
                </c:pt>
                <c:pt idx="8152">
                  <c:v>41802.476899672904</c:v>
                </c:pt>
                <c:pt idx="8153">
                  <c:v>41802.476899680099</c:v>
                </c:pt>
                <c:pt idx="8154">
                  <c:v>41802.476899687201</c:v>
                </c:pt>
                <c:pt idx="8155">
                  <c:v>41802.476899694397</c:v>
                </c:pt>
                <c:pt idx="8156">
                  <c:v>41802.4768997016</c:v>
                </c:pt>
                <c:pt idx="8157">
                  <c:v>41802.476899708803</c:v>
                </c:pt>
                <c:pt idx="8158">
                  <c:v>41802.476899715897</c:v>
                </c:pt>
                <c:pt idx="8159">
                  <c:v>41802.4768997231</c:v>
                </c:pt>
                <c:pt idx="8160">
                  <c:v>41802.476913212602</c:v>
                </c:pt>
                <c:pt idx="8161">
                  <c:v>41802.476913219703</c:v>
                </c:pt>
                <c:pt idx="8162">
                  <c:v>41802.476913226899</c:v>
                </c:pt>
                <c:pt idx="8163">
                  <c:v>41802.476913234103</c:v>
                </c:pt>
                <c:pt idx="8164">
                  <c:v>41802.476913241298</c:v>
                </c:pt>
                <c:pt idx="8165">
                  <c:v>41802.4769132484</c:v>
                </c:pt>
                <c:pt idx="8166">
                  <c:v>41802.476913255603</c:v>
                </c:pt>
                <c:pt idx="8167">
                  <c:v>41802.476913262799</c:v>
                </c:pt>
                <c:pt idx="8168">
                  <c:v>41802.476913270002</c:v>
                </c:pt>
                <c:pt idx="8169">
                  <c:v>41802.476913277103</c:v>
                </c:pt>
                <c:pt idx="8170">
                  <c:v>41802.476926546697</c:v>
                </c:pt>
                <c:pt idx="8171">
                  <c:v>41802.476926553798</c:v>
                </c:pt>
                <c:pt idx="8172">
                  <c:v>41802.476926561001</c:v>
                </c:pt>
                <c:pt idx="8173">
                  <c:v>41802.476926568197</c:v>
                </c:pt>
                <c:pt idx="8174">
                  <c:v>41802.476926575298</c:v>
                </c:pt>
                <c:pt idx="8175">
                  <c:v>41802.476926582502</c:v>
                </c:pt>
                <c:pt idx="8176">
                  <c:v>41802.476926589698</c:v>
                </c:pt>
                <c:pt idx="8177">
                  <c:v>41802.476926596901</c:v>
                </c:pt>
                <c:pt idx="8178">
                  <c:v>41802.476926604097</c:v>
                </c:pt>
                <c:pt idx="8179">
                  <c:v>41802.476926611198</c:v>
                </c:pt>
                <c:pt idx="8180">
                  <c:v>41802.476939556698</c:v>
                </c:pt>
                <c:pt idx="8181">
                  <c:v>41802.4769395638</c:v>
                </c:pt>
                <c:pt idx="8182">
                  <c:v>41802.476939571003</c:v>
                </c:pt>
                <c:pt idx="8183">
                  <c:v>41802.476939578199</c:v>
                </c:pt>
                <c:pt idx="8184">
                  <c:v>41802.476939585402</c:v>
                </c:pt>
                <c:pt idx="8185">
                  <c:v>41802.476939592503</c:v>
                </c:pt>
                <c:pt idx="8186">
                  <c:v>41802.476939599699</c:v>
                </c:pt>
                <c:pt idx="8187">
                  <c:v>41802.476939606902</c:v>
                </c:pt>
                <c:pt idx="8188">
                  <c:v>41802.476939614098</c:v>
                </c:pt>
                <c:pt idx="8189">
                  <c:v>41802.4769396212</c:v>
                </c:pt>
                <c:pt idx="8190">
                  <c:v>41802.476953087498</c:v>
                </c:pt>
                <c:pt idx="8191">
                  <c:v>41802.476953094701</c:v>
                </c:pt>
                <c:pt idx="8192">
                  <c:v>41802.476953101897</c:v>
                </c:pt>
                <c:pt idx="8193">
                  <c:v>41802.476953108999</c:v>
                </c:pt>
                <c:pt idx="8194">
                  <c:v>41802.476953116202</c:v>
                </c:pt>
                <c:pt idx="8195">
                  <c:v>41802.476953123398</c:v>
                </c:pt>
                <c:pt idx="8196">
                  <c:v>41802.476953130601</c:v>
                </c:pt>
                <c:pt idx="8197">
                  <c:v>41802.476953137797</c:v>
                </c:pt>
                <c:pt idx="8198">
                  <c:v>41802.476953144898</c:v>
                </c:pt>
                <c:pt idx="8199">
                  <c:v>41802.476953152101</c:v>
                </c:pt>
                <c:pt idx="8200">
                  <c:v>41802.476966456299</c:v>
                </c:pt>
                <c:pt idx="8201">
                  <c:v>41802.476966463502</c:v>
                </c:pt>
                <c:pt idx="8202">
                  <c:v>41802.476966470698</c:v>
                </c:pt>
                <c:pt idx="8203">
                  <c:v>41802.476966477901</c:v>
                </c:pt>
                <c:pt idx="8204">
                  <c:v>41802.476966485003</c:v>
                </c:pt>
                <c:pt idx="8205">
                  <c:v>41802.476966492199</c:v>
                </c:pt>
                <c:pt idx="8206">
                  <c:v>41802.476966499402</c:v>
                </c:pt>
                <c:pt idx="8207">
                  <c:v>41802.476966506598</c:v>
                </c:pt>
                <c:pt idx="8208">
                  <c:v>41802.476966513801</c:v>
                </c:pt>
                <c:pt idx="8209">
                  <c:v>41802.476966520902</c:v>
                </c:pt>
                <c:pt idx="8210">
                  <c:v>41802.476980357598</c:v>
                </c:pt>
                <c:pt idx="8211">
                  <c:v>41802.476980364801</c:v>
                </c:pt>
                <c:pt idx="8212">
                  <c:v>41802.476980371903</c:v>
                </c:pt>
                <c:pt idx="8213">
                  <c:v>41802.476980379099</c:v>
                </c:pt>
                <c:pt idx="8214">
                  <c:v>41802.476980386302</c:v>
                </c:pt>
                <c:pt idx="8215">
                  <c:v>41802.476980393498</c:v>
                </c:pt>
                <c:pt idx="8216">
                  <c:v>41802.476980400701</c:v>
                </c:pt>
                <c:pt idx="8217">
                  <c:v>41802.476980407802</c:v>
                </c:pt>
                <c:pt idx="8218">
                  <c:v>41802.476980414998</c:v>
                </c:pt>
                <c:pt idx="8219">
                  <c:v>41802.476980422201</c:v>
                </c:pt>
                <c:pt idx="8220">
                  <c:v>41802.476994802899</c:v>
                </c:pt>
                <c:pt idx="8221">
                  <c:v>41802.47699481</c:v>
                </c:pt>
                <c:pt idx="8222">
                  <c:v>41802.476994817203</c:v>
                </c:pt>
                <c:pt idx="8223">
                  <c:v>41802.476994824399</c:v>
                </c:pt>
                <c:pt idx="8224">
                  <c:v>41802.476994831602</c:v>
                </c:pt>
                <c:pt idx="8225">
                  <c:v>41802.476994838697</c:v>
                </c:pt>
                <c:pt idx="8226">
                  <c:v>41802.4769948459</c:v>
                </c:pt>
                <c:pt idx="8227">
                  <c:v>41802.476994853103</c:v>
                </c:pt>
                <c:pt idx="8228">
                  <c:v>41802.476994860299</c:v>
                </c:pt>
                <c:pt idx="8229">
                  <c:v>41802.476994867502</c:v>
                </c:pt>
                <c:pt idx="8230">
                  <c:v>41802.477007789697</c:v>
                </c:pt>
                <c:pt idx="8231">
                  <c:v>41802.477007796901</c:v>
                </c:pt>
                <c:pt idx="8232">
                  <c:v>41802.477007804097</c:v>
                </c:pt>
                <c:pt idx="8233">
                  <c:v>41802.477007811198</c:v>
                </c:pt>
                <c:pt idx="8234">
                  <c:v>41802.477007818401</c:v>
                </c:pt>
                <c:pt idx="8235">
                  <c:v>41802.477007825597</c:v>
                </c:pt>
                <c:pt idx="8236">
                  <c:v>41802.4770078328</c:v>
                </c:pt>
                <c:pt idx="8237">
                  <c:v>41802.477007840003</c:v>
                </c:pt>
                <c:pt idx="8238">
                  <c:v>41802.477007847097</c:v>
                </c:pt>
                <c:pt idx="8239">
                  <c:v>41802.477007854301</c:v>
                </c:pt>
                <c:pt idx="8240">
                  <c:v>41802.477020799699</c:v>
                </c:pt>
                <c:pt idx="8241">
                  <c:v>41802.477020806902</c:v>
                </c:pt>
                <c:pt idx="8242">
                  <c:v>41802.477020814098</c:v>
                </c:pt>
                <c:pt idx="8243">
                  <c:v>41802.477020821301</c:v>
                </c:pt>
                <c:pt idx="8244">
                  <c:v>41802.477020828403</c:v>
                </c:pt>
                <c:pt idx="8245">
                  <c:v>41802.477020835599</c:v>
                </c:pt>
                <c:pt idx="8246">
                  <c:v>41802.477020842802</c:v>
                </c:pt>
                <c:pt idx="8247">
                  <c:v>41802.477020849998</c:v>
                </c:pt>
                <c:pt idx="8248">
                  <c:v>41802.477020857099</c:v>
                </c:pt>
                <c:pt idx="8249">
                  <c:v>41802.477020864302</c:v>
                </c:pt>
                <c:pt idx="8250">
                  <c:v>41802.477034145399</c:v>
                </c:pt>
                <c:pt idx="8251">
                  <c:v>41802.477034152602</c:v>
                </c:pt>
                <c:pt idx="8252">
                  <c:v>41802.477034159703</c:v>
                </c:pt>
                <c:pt idx="8253">
                  <c:v>41802.477034166899</c:v>
                </c:pt>
                <c:pt idx="8254">
                  <c:v>41802.477034174102</c:v>
                </c:pt>
                <c:pt idx="8255">
                  <c:v>41802.477034181298</c:v>
                </c:pt>
                <c:pt idx="8256">
                  <c:v>41802.477034188501</c:v>
                </c:pt>
                <c:pt idx="8257">
                  <c:v>41802.477034195603</c:v>
                </c:pt>
                <c:pt idx="8258">
                  <c:v>41802.477034202799</c:v>
                </c:pt>
                <c:pt idx="8259">
                  <c:v>41802.477034210002</c:v>
                </c:pt>
                <c:pt idx="8260">
                  <c:v>41802.477047687797</c:v>
                </c:pt>
                <c:pt idx="8261">
                  <c:v>41802.477047695</c:v>
                </c:pt>
                <c:pt idx="8262">
                  <c:v>41802.477047702203</c:v>
                </c:pt>
                <c:pt idx="8263">
                  <c:v>41802.477047709399</c:v>
                </c:pt>
                <c:pt idx="8264">
                  <c:v>41802.4770477165</c:v>
                </c:pt>
                <c:pt idx="8265">
                  <c:v>41802.477047723703</c:v>
                </c:pt>
                <c:pt idx="8266">
                  <c:v>41802.477047730899</c:v>
                </c:pt>
                <c:pt idx="8267">
                  <c:v>41802.477047738103</c:v>
                </c:pt>
                <c:pt idx="8268">
                  <c:v>41802.477047745197</c:v>
                </c:pt>
                <c:pt idx="8269">
                  <c:v>41802.4770477524</c:v>
                </c:pt>
                <c:pt idx="8270">
                  <c:v>41802.477060894598</c:v>
                </c:pt>
                <c:pt idx="8271">
                  <c:v>41802.477060901801</c:v>
                </c:pt>
                <c:pt idx="8272">
                  <c:v>41802.477060908997</c:v>
                </c:pt>
                <c:pt idx="8273">
                  <c:v>41802.477060916099</c:v>
                </c:pt>
                <c:pt idx="8274">
                  <c:v>41802.477060923302</c:v>
                </c:pt>
                <c:pt idx="8275">
                  <c:v>41802.477060930498</c:v>
                </c:pt>
                <c:pt idx="8276">
                  <c:v>41802.477060937701</c:v>
                </c:pt>
                <c:pt idx="8277">
                  <c:v>41802.477060944802</c:v>
                </c:pt>
                <c:pt idx="8278">
                  <c:v>41802.477060951998</c:v>
                </c:pt>
                <c:pt idx="8279">
                  <c:v>41802.477060959201</c:v>
                </c:pt>
                <c:pt idx="8280">
                  <c:v>41802.477073696296</c:v>
                </c:pt>
                <c:pt idx="8281">
                  <c:v>41802.477073703398</c:v>
                </c:pt>
                <c:pt idx="8282">
                  <c:v>41802.477073710601</c:v>
                </c:pt>
                <c:pt idx="8283">
                  <c:v>41802.477073717797</c:v>
                </c:pt>
                <c:pt idx="8284">
                  <c:v>41802.477073725</c:v>
                </c:pt>
                <c:pt idx="8285">
                  <c:v>41802.477073732203</c:v>
                </c:pt>
                <c:pt idx="8286">
                  <c:v>41802.477073739297</c:v>
                </c:pt>
                <c:pt idx="8287">
                  <c:v>41802.477073746501</c:v>
                </c:pt>
                <c:pt idx="8288">
                  <c:v>41802.477073753696</c:v>
                </c:pt>
                <c:pt idx="8289">
                  <c:v>41802.4770737609</c:v>
                </c:pt>
                <c:pt idx="8290">
                  <c:v>41802.477086544197</c:v>
                </c:pt>
                <c:pt idx="8291">
                  <c:v>41802.4770865514</c:v>
                </c:pt>
                <c:pt idx="8292">
                  <c:v>41802.477086558603</c:v>
                </c:pt>
                <c:pt idx="8293">
                  <c:v>41802.477086565799</c:v>
                </c:pt>
                <c:pt idx="8294">
                  <c:v>41802.477086572901</c:v>
                </c:pt>
                <c:pt idx="8295">
                  <c:v>41802.477086580097</c:v>
                </c:pt>
                <c:pt idx="8296">
                  <c:v>41802.4770865873</c:v>
                </c:pt>
                <c:pt idx="8297">
                  <c:v>41802.477086594503</c:v>
                </c:pt>
                <c:pt idx="8298">
                  <c:v>41802.477086601597</c:v>
                </c:pt>
                <c:pt idx="8299">
                  <c:v>41802.4770866088</c:v>
                </c:pt>
                <c:pt idx="8300">
                  <c:v>41802.4770991607</c:v>
                </c:pt>
                <c:pt idx="8301">
                  <c:v>41802.477099167903</c:v>
                </c:pt>
                <c:pt idx="8302">
                  <c:v>41802.477099174997</c:v>
                </c:pt>
                <c:pt idx="8303">
                  <c:v>41802.477099182201</c:v>
                </c:pt>
                <c:pt idx="8304">
                  <c:v>41802.477099189397</c:v>
                </c:pt>
                <c:pt idx="8305">
                  <c:v>41802.4770991966</c:v>
                </c:pt>
                <c:pt idx="8306">
                  <c:v>41802.477099203803</c:v>
                </c:pt>
                <c:pt idx="8307">
                  <c:v>41802.477099210897</c:v>
                </c:pt>
                <c:pt idx="8308">
                  <c:v>41802.4770992181</c:v>
                </c:pt>
                <c:pt idx="8309">
                  <c:v>41802.477099225303</c:v>
                </c:pt>
                <c:pt idx="8310">
                  <c:v>41802.477112691602</c:v>
                </c:pt>
                <c:pt idx="8311">
                  <c:v>41802.477112698703</c:v>
                </c:pt>
                <c:pt idx="8312">
                  <c:v>41802.477112705899</c:v>
                </c:pt>
                <c:pt idx="8313">
                  <c:v>41802.477112713103</c:v>
                </c:pt>
                <c:pt idx="8314">
                  <c:v>41802.477112720298</c:v>
                </c:pt>
                <c:pt idx="8315">
                  <c:v>41802.4771127274</c:v>
                </c:pt>
                <c:pt idx="8316">
                  <c:v>41802.477112734603</c:v>
                </c:pt>
                <c:pt idx="8317">
                  <c:v>41802.477112741799</c:v>
                </c:pt>
                <c:pt idx="8318">
                  <c:v>41802.477112749002</c:v>
                </c:pt>
                <c:pt idx="8319">
                  <c:v>41802.477112756103</c:v>
                </c:pt>
                <c:pt idx="8320">
                  <c:v>41802.477126419202</c:v>
                </c:pt>
                <c:pt idx="8321">
                  <c:v>41802.477126426398</c:v>
                </c:pt>
                <c:pt idx="8322">
                  <c:v>41802.4771264335</c:v>
                </c:pt>
                <c:pt idx="8323">
                  <c:v>41802.477126440703</c:v>
                </c:pt>
                <c:pt idx="8324">
                  <c:v>41802.477126447899</c:v>
                </c:pt>
                <c:pt idx="8325">
                  <c:v>41802.477126455102</c:v>
                </c:pt>
                <c:pt idx="8326">
                  <c:v>41802.477126462203</c:v>
                </c:pt>
                <c:pt idx="8327">
                  <c:v>41802.477126469399</c:v>
                </c:pt>
                <c:pt idx="8328">
                  <c:v>41802.477126476602</c:v>
                </c:pt>
                <c:pt idx="8329">
                  <c:v>41802.477126483798</c:v>
                </c:pt>
                <c:pt idx="8330">
                  <c:v>41802.477140331997</c:v>
                </c:pt>
                <c:pt idx="8331">
                  <c:v>41802.477140339201</c:v>
                </c:pt>
                <c:pt idx="8332">
                  <c:v>41802.477140346396</c:v>
                </c:pt>
                <c:pt idx="8333">
                  <c:v>41802.4771403536</c:v>
                </c:pt>
                <c:pt idx="8334">
                  <c:v>41802.477140360701</c:v>
                </c:pt>
                <c:pt idx="8335">
                  <c:v>41802.477140367897</c:v>
                </c:pt>
                <c:pt idx="8336">
                  <c:v>41802.4771403751</c:v>
                </c:pt>
                <c:pt idx="8337">
                  <c:v>41802.477140382303</c:v>
                </c:pt>
                <c:pt idx="8338">
                  <c:v>41802.477140389397</c:v>
                </c:pt>
                <c:pt idx="8339">
                  <c:v>41802.477140396601</c:v>
                </c:pt>
                <c:pt idx="8340">
                  <c:v>41802.477154395303</c:v>
                </c:pt>
                <c:pt idx="8341">
                  <c:v>41802.477154402499</c:v>
                </c:pt>
                <c:pt idx="8342">
                  <c:v>41802.477154409702</c:v>
                </c:pt>
                <c:pt idx="8343">
                  <c:v>41802.477154416898</c:v>
                </c:pt>
                <c:pt idx="8344">
                  <c:v>41802.477154423999</c:v>
                </c:pt>
                <c:pt idx="8345">
                  <c:v>41802.477154431203</c:v>
                </c:pt>
                <c:pt idx="8346">
                  <c:v>41802.477154438398</c:v>
                </c:pt>
                <c:pt idx="8347">
                  <c:v>41802.477154445602</c:v>
                </c:pt>
                <c:pt idx="8348">
                  <c:v>41802.477154452703</c:v>
                </c:pt>
                <c:pt idx="8349">
                  <c:v>41802.477154459899</c:v>
                </c:pt>
                <c:pt idx="8350">
                  <c:v>41802.477168319703</c:v>
                </c:pt>
                <c:pt idx="8351">
                  <c:v>41802.477168326899</c:v>
                </c:pt>
                <c:pt idx="8352">
                  <c:v>41802.477168334102</c:v>
                </c:pt>
                <c:pt idx="8353">
                  <c:v>41802.477168341298</c:v>
                </c:pt>
                <c:pt idx="8354">
                  <c:v>41802.4771683484</c:v>
                </c:pt>
                <c:pt idx="8355">
                  <c:v>41802.477168355603</c:v>
                </c:pt>
                <c:pt idx="8356">
                  <c:v>41802.477168362799</c:v>
                </c:pt>
                <c:pt idx="8357">
                  <c:v>41802.477168370002</c:v>
                </c:pt>
                <c:pt idx="8358">
                  <c:v>41802.477168377103</c:v>
                </c:pt>
                <c:pt idx="8359">
                  <c:v>41802.477168384299</c:v>
                </c:pt>
                <c:pt idx="8360">
                  <c:v>41802.4771822326</c:v>
                </c:pt>
                <c:pt idx="8361">
                  <c:v>41802.477182239702</c:v>
                </c:pt>
                <c:pt idx="8362">
                  <c:v>41802.477182246897</c:v>
                </c:pt>
                <c:pt idx="8363">
                  <c:v>41802.477182254101</c:v>
                </c:pt>
                <c:pt idx="8364">
                  <c:v>41802.477182261297</c:v>
                </c:pt>
                <c:pt idx="8365">
                  <c:v>41802.477182268398</c:v>
                </c:pt>
                <c:pt idx="8366">
                  <c:v>41802.477182275601</c:v>
                </c:pt>
                <c:pt idx="8367">
                  <c:v>41802.477182282797</c:v>
                </c:pt>
                <c:pt idx="8368">
                  <c:v>41802.47718229</c:v>
                </c:pt>
                <c:pt idx="8369">
                  <c:v>41802.477182297203</c:v>
                </c:pt>
                <c:pt idx="8370">
                  <c:v>41802.477196295898</c:v>
                </c:pt>
                <c:pt idx="8371">
                  <c:v>41802.477196303102</c:v>
                </c:pt>
                <c:pt idx="8372">
                  <c:v>41802.477196310203</c:v>
                </c:pt>
                <c:pt idx="8373">
                  <c:v>41802.477196317399</c:v>
                </c:pt>
                <c:pt idx="8374">
                  <c:v>41802.477196324602</c:v>
                </c:pt>
                <c:pt idx="8375">
                  <c:v>41802.477196331798</c:v>
                </c:pt>
                <c:pt idx="8376">
                  <c:v>41802.477196338899</c:v>
                </c:pt>
                <c:pt idx="8377">
                  <c:v>41802.477196346103</c:v>
                </c:pt>
                <c:pt idx="8378">
                  <c:v>41802.477196353298</c:v>
                </c:pt>
                <c:pt idx="8379">
                  <c:v>41802.477196360502</c:v>
                </c:pt>
                <c:pt idx="8380">
                  <c:v>41802.4772105675</c:v>
                </c:pt>
                <c:pt idx="8381">
                  <c:v>41802.477210574703</c:v>
                </c:pt>
                <c:pt idx="8382">
                  <c:v>41802.477210581899</c:v>
                </c:pt>
                <c:pt idx="8383">
                  <c:v>41802.477210589102</c:v>
                </c:pt>
                <c:pt idx="8384">
                  <c:v>41802.477210596197</c:v>
                </c:pt>
                <c:pt idx="8385">
                  <c:v>41802.4772106034</c:v>
                </c:pt>
                <c:pt idx="8386">
                  <c:v>41802.477210610603</c:v>
                </c:pt>
                <c:pt idx="8387">
                  <c:v>41802.477210617799</c:v>
                </c:pt>
                <c:pt idx="8388">
                  <c:v>41802.4772106249</c:v>
                </c:pt>
                <c:pt idx="8389">
                  <c:v>41802.477210632103</c:v>
                </c:pt>
                <c:pt idx="8390">
                  <c:v>41802.477226100797</c:v>
                </c:pt>
                <c:pt idx="8391">
                  <c:v>41802.477226108</c:v>
                </c:pt>
                <c:pt idx="8392">
                  <c:v>41802.477226115203</c:v>
                </c:pt>
                <c:pt idx="8393">
                  <c:v>41802.477226122297</c:v>
                </c:pt>
                <c:pt idx="8394">
                  <c:v>41802.4772261295</c:v>
                </c:pt>
                <c:pt idx="8395">
                  <c:v>41802.477226136703</c:v>
                </c:pt>
                <c:pt idx="8396">
                  <c:v>41802.477226143899</c:v>
                </c:pt>
                <c:pt idx="8397">
                  <c:v>41802.477226151103</c:v>
                </c:pt>
                <c:pt idx="8398">
                  <c:v>41802.477226158197</c:v>
                </c:pt>
                <c:pt idx="8399">
                  <c:v>41802.4772261654</c:v>
                </c:pt>
                <c:pt idx="8400">
                  <c:v>41802.477239816901</c:v>
                </c:pt>
                <c:pt idx="8401">
                  <c:v>41802.477239824097</c:v>
                </c:pt>
                <c:pt idx="8402">
                  <c:v>41802.477239831198</c:v>
                </c:pt>
                <c:pt idx="8403">
                  <c:v>41802.477239838401</c:v>
                </c:pt>
                <c:pt idx="8404">
                  <c:v>41802.477239845597</c:v>
                </c:pt>
                <c:pt idx="8405">
                  <c:v>41802.4772398528</c:v>
                </c:pt>
                <c:pt idx="8406">
                  <c:v>41802.477239859902</c:v>
                </c:pt>
                <c:pt idx="8407">
                  <c:v>41802.477239867098</c:v>
                </c:pt>
                <c:pt idx="8408">
                  <c:v>41802.477239874301</c:v>
                </c:pt>
                <c:pt idx="8409">
                  <c:v>41802.477239881497</c:v>
                </c:pt>
                <c:pt idx="8410">
                  <c:v>41802.4772539033</c:v>
                </c:pt>
                <c:pt idx="8411">
                  <c:v>41802.477253910503</c:v>
                </c:pt>
                <c:pt idx="8412">
                  <c:v>41802.477253917699</c:v>
                </c:pt>
                <c:pt idx="8413">
                  <c:v>41802.477253924902</c:v>
                </c:pt>
                <c:pt idx="8414">
                  <c:v>41802.477253931997</c:v>
                </c:pt>
                <c:pt idx="8415">
                  <c:v>41802.4772539392</c:v>
                </c:pt>
                <c:pt idx="8416">
                  <c:v>41802.477253946403</c:v>
                </c:pt>
                <c:pt idx="8417">
                  <c:v>41802.477253953599</c:v>
                </c:pt>
                <c:pt idx="8418">
                  <c:v>41802.4772539607</c:v>
                </c:pt>
                <c:pt idx="8419">
                  <c:v>41802.477253967903</c:v>
                </c:pt>
                <c:pt idx="8420">
                  <c:v>41802.477267781403</c:v>
                </c:pt>
                <c:pt idx="8421">
                  <c:v>41802.477267788599</c:v>
                </c:pt>
                <c:pt idx="8422">
                  <c:v>41802.477267795803</c:v>
                </c:pt>
                <c:pt idx="8423">
                  <c:v>41802.477267802999</c:v>
                </c:pt>
                <c:pt idx="8424">
                  <c:v>41802.477267810202</c:v>
                </c:pt>
                <c:pt idx="8425">
                  <c:v>41802.477267817303</c:v>
                </c:pt>
                <c:pt idx="8426">
                  <c:v>41802.477267824499</c:v>
                </c:pt>
                <c:pt idx="8427">
                  <c:v>41802.477267831702</c:v>
                </c:pt>
                <c:pt idx="8428">
                  <c:v>41802.477267838898</c:v>
                </c:pt>
                <c:pt idx="8429">
                  <c:v>41802.477267845999</c:v>
                </c:pt>
                <c:pt idx="8430">
                  <c:v>41802.477280814601</c:v>
                </c:pt>
                <c:pt idx="8431">
                  <c:v>41802.477280821797</c:v>
                </c:pt>
                <c:pt idx="8432">
                  <c:v>41802.477280829</c:v>
                </c:pt>
                <c:pt idx="8433">
                  <c:v>41802.477280836101</c:v>
                </c:pt>
                <c:pt idx="8434">
                  <c:v>41802.477280843297</c:v>
                </c:pt>
                <c:pt idx="8435">
                  <c:v>41802.4772808505</c:v>
                </c:pt>
                <c:pt idx="8436">
                  <c:v>41802.477280857704</c:v>
                </c:pt>
                <c:pt idx="8437">
                  <c:v>41802.477280864798</c:v>
                </c:pt>
                <c:pt idx="8438">
                  <c:v>41802.477280872001</c:v>
                </c:pt>
                <c:pt idx="8439">
                  <c:v>41802.477280879197</c:v>
                </c:pt>
                <c:pt idx="8440">
                  <c:v>41802.477294889497</c:v>
                </c:pt>
                <c:pt idx="8441">
                  <c:v>41802.4772948967</c:v>
                </c:pt>
                <c:pt idx="8442">
                  <c:v>41802.477294903802</c:v>
                </c:pt>
                <c:pt idx="8443">
                  <c:v>41802.477294910997</c:v>
                </c:pt>
                <c:pt idx="8444">
                  <c:v>41802.477294918201</c:v>
                </c:pt>
                <c:pt idx="8445">
                  <c:v>41802.477294925397</c:v>
                </c:pt>
                <c:pt idx="8446">
                  <c:v>41802.477294932498</c:v>
                </c:pt>
                <c:pt idx="8447">
                  <c:v>41802.477294939701</c:v>
                </c:pt>
                <c:pt idx="8448">
                  <c:v>41802.477294946897</c:v>
                </c:pt>
                <c:pt idx="8449">
                  <c:v>41802.4772949541</c:v>
                </c:pt>
                <c:pt idx="8450">
                  <c:v>41802.477308952803</c:v>
                </c:pt>
                <c:pt idx="8451">
                  <c:v>41802.477308959998</c:v>
                </c:pt>
                <c:pt idx="8452">
                  <c:v>41802.4773089671</c:v>
                </c:pt>
                <c:pt idx="8453">
                  <c:v>41802.477308974303</c:v>
                </c:pt>
                <c:pt idx="8454">
                  <c:v>41802.477308981499</c:v>
                </c:pt>
                <c:pt idx="8455">
                  <c:v>41802.477308988702</c:v>
                </c:pt>
                <c:pt idx="8456">
                  <c:v>41802.477308995803</c:v>
                </c:pt>
                <c:pt idx="8457">
                  <c:v>41802.477309002999</c:v>
                </c:pt>
                <c:pt idx="8458">
                  <c:v>41802.477309010203</c:v>
                </c:pt>
                <c:pt idx="8459">
                  <c:v>41802.477309017399</c:v>
                </c:pt>
                <c:pt idx="8460">
                  <c:v>41802.477322888801</c:v>
                </c:pt>
                <c:pt idx="8461">
                  <c:v>41802.477322895902</c:v>
                </c:pt>
                <c:pt idx="8462">
                  <c:v>41802.477322903098</c:v>
                </c:pt>
                <c:pt idx="8463">
                  <c:v>41802.477322910301</c:v>
                </c:pt>
                <c:pt idx="8464">
                  <c:v>41802.477322917497</c:v>
                </c:pt>
                <c:pt idx="8465">
                  <c:v>41802.477322924598</c:v>
                </c:pt>
                <c:pt idx="8466">
                  <c:v>41802.477322931802</c:v>
                </c:pt>
                <c:pt idx="8467">
                  <c:v>41802.477322938998</c:v>
                </c:pt>
                <c:pt idx="8468">
                  <c:v>41802.477322946201</c:v>
                </c:pt>
                <c:pt idx="8469">
                  <c:v>41802.477322953302</c:v>
                </c:pt>
                <c:pt idx="8470">
                  <c:v>41802.477336789998</c:v>
                </c:pt>
                <c:pt idx="8471">
                  <c:v>41802.477336797201</c:v>
                </c:pt>
                <c:pt idx="8472">
                  <c:v>41802.477336804397</c:v>
                </c:pt>
                <c:pt idx="8473">
                  <c:v>41802.477336811498</c:v>
                </c:pt>
                <c:pt idx="8474">
                  <c:v>41802.477336818702</c:v>
                </c:pt>
                <c:pt idx="8475">
                  <c:v>41802.477336825898</c:v>
                </c:pt>
                <c:pt idx="8476">
                  <c:v>41802.477336833101</c:v>
                </c:pt>
                <c:pt idx="8477">
                  <c:v>41802.477336840297</c:v>
                </c:pt>
                <c:pt idx="8478">
                  <c:v>41802.477336847398</c:v>
                </c:pt>
                <c:pt idx="8479">
                  <c:v>41802.477336854601</c:v>
                </c:pt>
                <c:pt idx="8480">
                  <c:v>41802.477349927402</c:v>
                </c:pt>
                <c:pt idx="8481">
                  <c:v>41802.477349934503</c:v>
                </c:pt>
                <c:pt idx="8482">
                  <c:v>41802.477349941699</c:v>
                </c:pt>
                <c:pt idx="8483">
                  <c:v>41802.477349948902</c:v>
                </c:pt>
                <c:pt idx="8484">
                  <c:v>41802.477349956098</c:v>
                </c:pt>
                <c:pt idx="8485">
                  <c:v>41802.477349963199</c:v>
                </c:pt>
                <c:pt idx="8486">
                  <c:v>41802.477349970402</c:v>
                </c:pt>
                <c:pt idx="8487">
                  <c:v>41802.477349977598</c:v>
                </c:pt>
                <c:pt idx="8488">
                  <c:v>41802.477349984802</c:v>
                </c:pt>
                <c:pt idx="8489">
                  <c:v>41802.477349991903</c:v>
                </c:pt>
                <c:pt idx="8490">
                  <c:v>41802.477363851802</c:v>
                </c:pt>
                <c:pt idx="8491">
                  <c:v>41802.477363858903</c:v>
                </c:pt>
                <c:pt idx="8492">
                  <c:v>41802.477363866099</c:v>
                </c:pt>
                <c:pt idx="8493">
                  <c:v>41802.477363873302</c:v>
                </c:pt>
                <c:pt idx="8494">
                  <c:v>41802.477363880498</c:v>
                </c:pt>
                <c:pt idx="8495">
                  <c:v>41802.477363887599</c:v>
                </c:pt>
                <c:pt idx="8496">
                  <c:v>41802.477363894803</c:v>
                </c:pt>
                <c:pt idx="8497">
                  <c:v>41802.477363901999</c:v>
                </c:pt>
                <c:pt idx="8498">
                  <c:v>41802.477363909202</c:v>
                </c:pt>
                <c:pt idx="8499">
                  <c:v>41802.477363916303</c:v>
                </c:pt>
                <c:pt idx="8500">
                  <c:v>41802.477377023803</c:v>
                </c:pt>
                <c:pt idx="8501">
                  <c:v>41802.477377030998</c:v>
                </c:pt>
                <c:pt idx="8502">
                  <c:v>41802.477377038202</c:v>
                </c:pt>
                <c:pt idx="8503">
                  <c:v>41802.477377045303</c:v>
                </c:pt>
                <c:pt idx="8504">
                  <c:v>41802.477377052499</c:v>
                </c:pt>
                <c:pt idx="8505">
                  <c:v>41802.477377059702</c:v>
                </c:pt>
                <c:pt idx="8506">
                  <c:v>41802.477377066898</c:v>
                </c:pt>
                <c:pt idx="8507">
                  <c:v>41802.477377073999</c:v>
                </c:pt>
                <c:pt idx="8508">
                  <c:v>41802.477377081203</c:v>
                </c:pt>
                <c:pt idx="8509">
                  <c:v>41802.477377088398</c:v>
                </c:pt>
                <c:pt idx="8510">
                  <c:v>41802.477390763001</c:v>
                </c:pt>
                <c:pt idx="8511">
                  <c:v>41802.477390770197</c:v>
                </c:pt>
                <c:pt idx="8512">
                  <c:v>41802.4773907774</c:v>
                </c:pt>
                <c:pt idx="8513">
                  <c:v>41802.477390784501</c:v>
                </c:pt>
                <c:pt idx="8514">
                  <c:v>41802.477390791697</c:v>
                </c:pt>
                <c:pt idx="8515">
                  <c:v>41802.4773907989</c:v>
                </c:pt>
                <c:pt idx="8516">
                  <c:v>41802.477390806103</c:v>
                </c:pt>
                <c:pt idx="8517">
                  <c:v>41802.477390813197</c:v>
                </c:pt>
                <c:pt idx="8518">
                  <c:v>41802.477390820401</c:v>
                </c:pt>
                <c:pt idx="8519">
                  <c:v>41802.477390827597</c:v>
                </c:pt>
                <c:pt idx="8520">
                  <c:v>41802.4774046643</c:v>
                </c:pt>
                <c:pt idx="8521">
                  <c:v>41802.477404671503</c:v>
                </c:pt>
                <c:pt idx="8522">
                  <c:v>41802.477404678597</c:v>
                </c:pt>
                <c:pt idx="8523">
                  <c:v>41802.4774046858</c:v>
                </c:pt>
                <c:pt idx="8524">
                  <c:v>41802.477404693003</c:v>
                </c:pt>
                <c:pt idx="8525">
                  <c:v>41802.477404700199</c:v>
                </c:pt>
                <c:pt idx="8526">
                  <c:v>41802.477404707301</c:v>
                </c:pt>
                <c:pt idx="8527">
                  <c:v>41802.477404714497</c:v>
                </c:pt>
                <c:pt idx="8528">
                  <c:v>41802.4774047217</c:v>
                </c:pt>
                <c:pt idx="8529">
                  <c:v>41802.477404728903</c:v>
                </c:pt>
                <c:pt idx="8530">
                  <c:v>41802.477418924303</c:v>
                </c:pt>
                <c:pt idx="8531">
                  <c:v>41802.477418931499</c:v>
                </c:pt>
                <c:pt idx="8532">
                  <c:v>41802.477418938703</c:v>
                </c:pt>
                <c:pt idx="8533">
                  <c:v>41802.477418945899</c:v>
                </c:pt>
                <c:pt idx="8534">
                  <c:v>41802.477418953102</c:v>
                </c:pt>
                <c:pt idx="8535">
                  <c:v>41802.477418960203</c:v>
                </c:pt>
                <c:pt idx="8536">
                  <c:v>41802.477418967399</c:v>
                </c:pt>
                <c:pt idx="8537">
                  <c:v>41802.477418974602</c:v>
                </c:pt>
                <c:pt idx="8538">
                  <c:v>41802.477418981798</c:v>
                </c:pt>
                <c:pt idx="8539">
                  <c:v>41802.477418988899</c:v>
                </c:pt>
                <c:pt idx="8540">
                  <c:v>41802.477433578002</c:v>
                </c:pt>
                <c:pt idx="8541">
                  <c:v>41802.477433585103</c:v>
                </c:pt>
                <c:pt idx="8542">
                  <c:v>41802.477433592299</c:v>
                </c:pt>
                <c:pt idx="8543">
                  <c:v>41802.477433599503</c:v>
                </c:pt>
                <c:pt idx="8544">
                  <c:v>41802.477433606698</c:v>
                </c:pt>
                <c:pt idx="8545">
                  <c:v>41802.477433613902</c:v>
                </c:pt>
                <c:pt idx="8546">
                  <c:v>41802.477433621003</c:v>
                </c:pt>
                <c:pt idx="8547">
                  <c:v>41802.477433628199</c:v>
                </c:pt>
                <c:pt idx="8548">
                  <c:v>41802.477433635402</c:v>
                </c:pt>
                <c:pt idx="8549">
                  <c:v>41802.477433642598</c:v>
                </c:pt>
                <c:pt idx="8550">
                  <c:v>41802.477447652796</c:v>
                </c:pt>
                <c:pt idx="8551">
                  <c:v>41802.47744766</c:v>
                </c:pt>
                <c:pt idx="8552">
                  <c:v>41802.477447667203</c:v>
                </c:pt>
                <c:pt idx="8553">
                  <c:v>41802.477447674399</c:v>
                </c:pt>
                <c:pt idx="8554">
                  <c:v>41802.477447681602</c:v>
                </c:pt>
                <c:pt idx="8555">
                  <c:v>41802.477447688703</c:v>
                </c:pt>
                <c:pt idx="8556">
                  <c:v>41802.477447695899</c:v>
                </c:pt>
                <c:pt idx="8557">
                  <c:v>41802.477447703102</c:v>
                </c:pt>
                <c:pt idx="8558">
                  <c:v>41802.477447710298</c:v>
                </c:pt>
                <c:pt idx="8559">
                  <c:v>41802.4774477174</c:v>
                </c:pt>
                <c:pt idx="8560">
                  <c:v>41802.477460662798</c:v>
                </c:pt>
                <c:pt idx="8561">
                  <c:v>41802.477460670001</c:v>
                </c:pt>
                <c:pt idx="8562">
                  <c:v>41802.477460677197</c:v>
                </c:pt>
                <c:pt idx="8563">
                  <c:v>41802.4774606844</c:v>
                </c:pt>
                <c:pt idx="8564">
                  <c:v>41802.477460691603</c:v>
                </c:pt>
                <c:pt idx="8565">
                  <c:v>41802.477460698698</c:v>
                </c:pt>
                <c:pt idx="8566">
                  <c:v>41802.477460705901</c:v>
                </c:pt>
                <c:pt idx="8567">
                  <c:v>41802.477460713097</c:v>
                </c:pt>
                <c:pt idx="8568">
                  <c:v>41802.4774607203</c:v>
                </c:pt>
                <c:pt idx="8569">
                  <c:v>41802.477460727401</c:v>
                </c:pt>
                <c:pt idx="8570">
                  <c:v>41802.477474182102</c:v>
                </c:pt>
                <c:pt idx="8571">
                  <c:v>41802.477474189298</c:v>
                </c:pt>
                <c:pt idx="8572">
                  <c:v>41802.477474196501</c:v>
                </c:pt>
                <c:pt idx="8573">
                  <c:v>41802.477474203697</c:v>
                </c:pt>
                <c:pt idx="8574">
                  <c:v>41802.477474210798</c:v>
                </c:pt>
                <c:pt idx="8575">
                  <c:v>41802.477474218002</c:v>
                </c:pt>
                <c:pt idx="8576">
                  <c:v>41802.477474225198</c:v>
                </c:pt>
                <c:pt idx="8577">
                  <c:v>41802.477474232401</c:v>
                </c:pt>
                <c:pt idx="8578">
                  <c:v>41802.477474239597</c:v>
                </c:pt>
                <c:pt idx="8579">
                  <c:v>41802.477474246698</c:v>
                </c:pt>
                <c:pt idx="8580">
                  <c:v>41802.477489333498</c:v>
                </c:pt>
                <c:pt idx="8581">
                  <c:v>41802.477489340701</c:v>
                </c:pt>
                <c:pt idx="8582">
                  <c:v>41802.477489347802</c:v>
                </c:pt>
                <c:pt idx="8583">
                  <c:v>41802.477489354998</c:v>
                </c:pt>
                <c:pt idx="8584">
                  <c:v>41802.477489362202</c:v>
                </c:pt>
                <c:pt idx="8585">
                  <c:v>41802.477489369398</c:v>
                </c:pt>
                <c:pt idx="8586">
                  <c:v>41802.477489376499</c:v>
                </c:pt>
                <c:pt idx="8587">
                  <c:v>41802.477489383702</c:v>
                </c:pt>
                <c:pt idx="8588">
                  <c:v>41802.477489390898</c:v>
                </c:pt>
                <c:pt idx="8589">
                  <c:v>41802.477489398101</c:v>
                </c:pt>
                <c:pt idx="8590">
                  <c:v>41802.4775023435</c:v>
                </c:pt>
                <c:pt idx="8591">
                  <c:v>41802.477502350703</c:v>
                </c:pt>
                <c:pt idx="8592">
                  <c:v>41802.477502357797</c:v>
                </c:pt>
                <c:pt idx="8593">
                  <c:v>41802.477502365</c:v>
                </c:pt>
                <c:pt idx="8594">
                  <c:v>41802.477502372203</c:v>
                </c:pt>
                <c:pt idx="8595">
                  <c:v>41802.477502379399</c:v>
                </c:pt>
                <c:pt idx="8596">
                  <c:v>41802.4775023865</c:v>
                </c:pt>
                <c:pt idx="8597">
                  <c:v>41802.477502393704</c:v>
                </c:pt>
                <c:pt idx="8598">
                  <c:v>41802.4775024009</c:v>
                </c:pt>
                <c:pt idx="8599">
                  <c:v>41802.477502408103</c:v>
                </c:pt>
                <c:pt idx="8600">
                  <c:v>41802.477516082698</c:v>
                </c:pt>
                <c:pt idx="8601">
                  <c:v>41802.477516089901</c:v>
                </c:pt>
                <c:pt idx="8602">
                  <c:v>41802.477516097002</c:v>
                </c:pt>
                <c:pt idx="8603">
                  <c:v>41802.477516104198</c:v>
                </c:pt>
                <c:pt idx="8604">
                  <c:v>41802.477516111401</c:v>
                </c:pt>
                <c:pt idx="8605">
                  <c:v>41802.477516118597</c:v>
                </c:pt>
                <c:pt idx="8606">
                  <c:v>41802.477516125698</c:v>
                </c:pt>
                <c:pt idx="8607">
                  <c:v>41802.477516132902</c:v>
                </c:pt>
                <c:pt idx="8608">
                  <c:v>41802.477516140098</c:v>
                </c:pt>
                <c:pt idx="8609">
                  <c:v>41802.477516147301</c:v>
                </c:pt>
                <c:pt idx="8610">
                  <c:v>41802.477529972399</c:v>
                </c:pt>
                <c:pt idx="8611">
                  <c:v>41802.4775299795</c:v>
                </c:pt>
                <c:pt idx="8612">
                  <c:v>41802.477529986703</c:v>
                </c:pt>
                <c:pt idx="8613">
                  <c:v>41802.477529993899</c:v>
                </c:pt>
                <c:pt idx="8614">
                  <c:v>41802.477530001102</c:v>
                </c:pt>
                <c:pt idx="8615">
                  <c:v>41802.477530008196</c:v>
                </c:pt>
                <c:pt idx="8616">
                  <c:v>41802.4775300154</c:v>
                </c:pt>
                <c:pt idx="8617">
                  <c:v>41802.477530022603</c:v>
                </c:pt>
                <c:pt idx="8618">
                  <c:v>41802.477530029799</c:v>
                </c:pt>
                <c:pt idx="8619">
                  <c:v>41802.477530037002</c:v>
                </c:pt>
                <c:pt idx="8620">
                  <c:v>41802.4775425888</c:v>
                </c:pt>
                <c:pt idx="8621">
                  <c:v>41802.477542596003</c:v>
                </c:pt>
                <c:pt idx="8622">
                  <c:v>41802.477542603199</c:v>
                </c:pt>
                <c:pt idx="8623">
                  <c:v>41802.477542610402</c:v>
                </c:pt>
                <c:pt idx="8624">
                  <c:v>41802.477542617497</c:v>
                </c:pt>
                <c:pt idx="8625">
                  <c:v>41802.4775426247</c:v>
                </c:pt>
                <c:pt idx="8626">
                  <c:v>41802.477542631903</c:v>
                </c:pt>
                <c:pt idx="8627">
                  <c:v>41802.477542639099</c:v>
                </c:pt>
                <c:pt idx="8628">
                  <c:v>41802.4775426462</c:v>
                </c:pt>
                <c:pt idx="8629">
                  <c:v>41802.477542653403</c:v>
                </c:pt>
                <c:pt idx="8630">
                  <c:v>41802.477556316502</c:v>
                </c:pt>
                <c:pt idx="8631">
                  <c:v>41802.477556323603</c:v>
                </c:pt>
                <c:pt idx="8632">
                  <c:v>41802.477556330799</c:v>
                </c:pt>
                <c:pt idx="8633">
                  <c:v>41802.477556338003</c:v>
                </c:pt>
                <c:pt idx="8634">
                  <c:v>41802.477556345199</c:v>
                </c:pt>
                <c:pt idx="8635">
                  <c:v>41802.477556352402</c:v>
                </c:pt>
                <c:pt idx="8636">
                  <c:v>41802.477556359503</c:v>
                </c:pt>
                <c:pt idx="8637">
                  <c:v>41802.477556366699</c:v>
                </c:pt>
                <c:pt idx="8638">
                  <c:v>41802.477556373902</c:v>
                </c:pt>
                <c:pt idx="8639">
                  <c:v>41802.477556381098</c:v>
                </c:pt>
                <c:pt idx="8640">
                  <c:v>41802.477569523202</c:v>
                </c:pt>
                <c:pt idx="8641">
                  <c:v>41802.477569530398</c:v>
                </c:pt>
                <c:pt idx="8642">
                  <c:v>41802.477569537601</c:v>
                </c:pt>
                <c:pt idx="8643">
                  <c:v>41802.477569544797</c:v>
                </c:pt>
                <c:pt idx="8644">
                  <c:v>41802.477569551898</c:v>
                </c:pt>
                <c:pt idx="8645">
                  <c:v>41802.477569559102</c:v>
                </c:pt>
                <c:pt idx="8646">
                  <c:v>41802.477569566297</c:v>
                </c:pt>
                <c:pt idx="8647">
                  <c:v>41802.477569573501</c:v>
                </c:pt>
                <c:pt idx="8648">
                  <c:v>41802.477569580602</c:v>
                </c:pt>
                <c:pt idx="8649">
                  <c:v>41802.477569587798</c:v>
                </c:pt>
                <c:pt idx="8650">
                  <c:v>41802.477584130596</c:v>
                </c:pt>
                <c:pt idx="8651">
                  <c:v>41802.477584137698</c:v>
                </c:pt>
                <c:pt idx="8652">
                  <c:v>41802.477584144901</c:v>
                </c:pt>
                <c:pt idx="8653">
                  <c:v>41802.477584152097</c:v>
                </c:pt>
                <c:pt idx="8654">
                  <c:v>41802.4775841593</c:v>
                </c:pt>
                <c:pt idx="8655">
                  <c:v>41802.477584166401</c:v>
                </c:pt>
                <c:pt idx="8656">
                  <c:v>41802.477584173597</c:v>
                </c:pt>
                <c:pt idx="8657">
                  <c:v>41802.4775841808</c:v>
                </c:pt>
                <c:pt idx="8658">
                  <c:v>41802.477584187996</c:v>
                </c:pt>
                <c:pt idx="8659">
                  <c:v>41802.477584195098</c:v>
                </c:pt>
                <c:pt idx="8660">
                  <c:v>41802.477598402198</c:v>
                </c:pt>
                <c:pt idx="8661">
                  <c:v>41802.477598409401</c:v>
                </c:pt>
                <c:pt idx="8662">
                  <c:v>41802.477598416597</c:v>
                </c:pt>
                <c:pt idx="8663">
                  <c:v>41802.477598423699</c:v>
                </c:pt>
                <c:pt idx="8664">
                  <c:v>41802.477598430902</c:v>
                </c:pt>
                <c:pt idx="8665">
                  <c:v>41802.477598438098</c:v>
                </c:pt>
                <c:pt idx="8666">
                  <c:v>41802.477598445301</c:v>
                </c:pt>
                <c:pt idx="8667">
                  <c:v>41802.477598452402</c:v>
                </c:pt>
                <c:pt idx="8668">
                  <c:v>41802.477598459598</c:v>
                </c:pt>
                <c:pt idx="8669">
                  <c:v>41802.477598466801</c:v>
                </c:pt>
                <c:pt idx="8670">
                  <c:v>41802.477613553499</c:v>
                </c:pt>
                <c:pt idx="8671">
                  <c:v>41802.477613560703</c:v>
                </c:pt>
                <c:pt idx="8672">
                  <c:v>41802.477613567899</c:v>
                </c:pt>
                <c:pt idx="8673">
                  <c:v>41802.477613575102</c:v>
                </c:pt>
                <c:pt idx="8674">
                  <c:v>41802.477613582203</c:v>
                </c:pt>
                <c:pt idx="8675">
                  <c:v>41802.477613589399</c:v>
                </c:pt>
                <c:pt idx="8676">
                  <c:v>41802.477613596602</c:v>
                </c:pt>
                <c:pt idx="8677">
                  <c:v>41802.477613603798</c:v>
                </c:pt>
                <c:pt idx="8678">
                  <c:v>41802.477613610899</c:v>
                </c:pt>
                <c:pt idx="8679">
                  <c:v>41802.477613618103</c:v>
                </c:pt>
                <c:pt idx="8680">
                  <c:v>41802.477628010398</c:v>
                </c:pt>
                <c:pt idx="8681">
                  <c:v>41802.477628017601</c:v>
                </c:pt>
                <c:pt idx="8682">
                  <c:v>41802.477628024702</c:v>
                </c:pt>
                <c:pt idx="8683">
                  <c:v>41802.477628031898</c:v>
                </c:pt>
                <c:pt idx="8684">
                  <c:v>41802.477628039102</c:v>
                </c:pt>
                <c:pt idx="8685">
                  <c:v>41802.477628046297</c:v>
                </c:pt>
                <c:pt idx="8686">
                  <c:v>41802.477628053399</c:v>
                </c:pt>
                <c:pt idx="8687">
                  <c:v>41802.477628060602</c:v>
                </c:pt>
                <c:pt idx="8688">
                  <c:v>41802.477628067798</c:v>
                </c:pt>
                <c:pt idx="8689">
                  <c:v>41802.477628075001</c:v>
                </c:pt>
                <c:pt idx="8690">
                  <c:v>41802.4776406616</c:v>
                </c:pt>
                <c:pt idx="8691">
                  <c:v>41802.477640668701</c:v>
                </c:pt>
                <c:pt idx="8692">
                  <c:v>41802.477640675897</c:v>
                </c:pt>
                <c:pt idx="8693">
                  <c:v>41802.477640683101</c:v>
                </c:pt>
                <c:pt idx="8694">
                  <c:v>41802.477640690297</c:v>
                </c:pt>
                <c:pt idx="8695">
                  <c:v>41802.477640697398</c:v>
                </c:pt>
                <c:pt idx="8696">
                  <c:v>41802.477640704601</c:v>
                </c:pt>
                <c:pt idx="8697">
                  <c:v>41802.477640711797</c:v>
                </c:pt>
                <c:pt idx="8698">
                  <c:v>41802.477640719</c:v>
                </c:pt>
                <c:pt idx="8699">
                  <c:v>41802.477640726203</c:v>
                </c:pt>
                <c:pt idx="8700">
                  <c:v>41802.477654551301</c:v>
                </c:pt>
                <c:pt idx="8701">
                  <c:v>41802.477654558403</c:v>
                </c:pt>
                <c:pt idx="8702">
                  <c:v>41802.477654565599</c:v>
                </c:pt>
                <c:pt idx="8703">
                  <c:v>41802.477654572802</c:v>
                </c:pt>
                <c:pt idx="8704">
                  <c:v>41802.477654579998</c:v>
                </c:pt>
                <c:pt idx="8705">
                  <c:v>41802.477654587099</c:v>
                </c:pt>
                <c:pt idx="8706">
                  <c:v>41802.477654594302</c:v>
                </c:pt>
                <c:pt idx="8707">
                  <c:v>41802.477654601498</c:v>
                </c:pt>
                <c:pt idx="8708">
                  <c:v>41802.477654608701</c:v>
                </c:pt>
                <c:pt idx="8709">
                  <c:v>41802.477654615803</c:v>
                </c:pt>
                <c:pt idx="8710">
                  <c:v>41802.477668834501</c:v>
                </c:pt>
                <c:pt idx="8711">
                  <c:v>41802.477668841697</c:v>
                </c:pt>
                <c:pt idx="8712">
                  <c:v>41802.477668848798</c:v>
                </c:pt>
                <c:pt idx="8713">
                  <c:v>41802.477668856001</c:v>
                </c:pt>
                <c:pt idx="8714">
                  <c:v>41802.477668863197</c:v>
                </c:pt>
                <c:pt idx="8715">
                  <c:v>41802.477668870401</c:v>
                </c:pt>
                <c:pt idx="8716">
                  <c:v>41802.477668877502</c:v>
                </c:pt>
                <c:pt idx="8717">
                  <c:v>41802.477668884698</c:v>
                </c:pt>
                <c:pt idx="8718">
                  <c:v>41802.477668891901</c:v>
                </c:pt>
                <c:pt idx="8719">
                  <c:v>41802.477668899097</c:v>
                </c:pt>
                <c:pt idx="8720">
                  <c:v>41802.477684541402</c:v>
                </c:pt>
                <c:pt idx="8721">
                  <c:v>41802.477684548598</c:v>
                </c:pt>
                <c:pt idx="8722">
                  <c:v>41802.477684555699</c:v>
                </c:pt>
                <c:pt idx="8723">
                  <c:v>41802.477684562902</c:v>
                </c:pt>
                <c:pt idx="8724">
                  <c:v>41802.477684570098</c:v>
                </c:pt>
                <c:pt idx="8725">
                  <c:v>41802.477684577301</c:v>
                </c:pt>
                <c:pt idx="8726">
                  <c:v>41802.477684584403</c:v>
                </c:pt>
                <c:pt idx="8727">
                  <c:v>41802.477684591599</c:v>
                </c:pt>
                <c:pt idx="8728">
                  <c:v>41802.477684598802</c:v>
                </c:pt>
                <c:pt idx="8729">
                  <c:v>41802.477684605998</c:v>
                </c:pt>
                <c:pt idx="8730">
                  <c:v>41802.477698789902</c:v>
                </c:pt>
                <c:pt idx="8731">
                  <c:v>41802.477698797098</c:v>
                </c:pt>
                <c:pt idx="8732">
                  <c:v>41802.477698804199</c:v>
                </c:pt>
                <c:pt idx="8733">
                  <c:v>41802.477698811403</c:v>
                </c:pt>
                <c:pt idx="8734">
                  <c:v>41802.477698818599</c:v>
                </c:pt>
                <c:pt idx="8735">
                  <c:v>41802.477698825802</c:v>
                </c:pt>
                <c:pt idx="8736">
                  <c:v>41802.477698832903</c:v>
                </c:pt>
                <c:pt idx="8737">
                  <c:v>41802.477698840099</c:v>
                </c:pt>
                <c:pt idx="8738">
                  <c:v>41802.477698847302</c:v>
                </c:pt>
                <c:pt idx="8739">
                  <c:v>41802.477698854498</c:v>
                </c:pt>
                <c:pt idx="8740">
                  <c:v>41802.4777128879</c:v>
                </c:pt>
                <c:pt idx="8741">
                  <c:v>41802.477712895103</c:v>
                </c:pt>
                <c:pt idx="8742">
                  <c:v>41802.477712902299</c:v>
                </c:pt>
                <c:pt idx="8743">
                  <c:v>41802.477712909502</c:v>
                </c:pt>
                <c:pt idx="8744">
                  <c:v>41802.477712916603</c:v>
                </c:pt>
                <c:pt idx="8745">
                  <c:v>41802.477712923799</c:v>
                </c:pt>
                <c:pt idx="8746">
                  <c:v>41802.477712931002</c:v>
                </c:pt>
                <c:pt idx="8747">
                  <c:v>41802.477712938198</c:v>
                </c:pt>
                <c:pt idx="8748">
                  <c:v>41802.4777129453</c:v>
                </c:pt>
                <c:pt idx="8749">
                  <c:v>41802.477712952503</c:v>
                </c:pt>
                <c:pt idx="8750">
                  <c:v>41802.477727147998</c:v>
                </c:pt>
                <c:pt idx="8751">
                  <c:v>41802.477727155201</c:v>
                </c:pt>
                <c:pt idx="8752">
                  <c:v>41802.477727162397</c:v>
                </c:pt>
                <c:pt idx="8753">
                  <c:v>41802.477727169498</c:v>
                </c:pt>
                <c:pt idx="8754">
                  <c:v>41802.477727176702</c:v>
                </c:pt>
                <c:pt idx="8755">
                  <c:v>41802.477727183898</c:v>
                </c:pt>
                <c:pt idx="8756">
                  <c:v>41802.477727191101</c:v>
                </c:pt>
                <c:pt idx="8757">
                  <c:v>41802.477727198202</c:v>
                </c:pt>
                <c:pt idx="8758">
                  <c:v>41802.477727205398</c:v>
                </c:pt>
                <c:pt idx="8759">
                  <c:v>41802.477727212601</c:v>
                </c:pt>
                <c:pt idx="8760">
                  <c:v>41802.477741408104</c:v>
                </c:pt>
                <c:pt idx="8761">
                  <c:v>41802.4777414153</c:v>
                </c:pt>
                <c:pt idx="8762">
                  <c:v>41802.477741422401</c:v>
                </c:pt>
                <c:pt idx="8763">
                  <c:v>41802.477741429597</c:v>
                </c:pt>
                <c:pt idx="8764">
                  <c:v>41802.4777414368</c:v>
                </c:pt>
                <c:pt idx="8765">
                  <c:v>41802.477741444003</c:v>
                </c:pt>
                <c:pt idx="8766">
                  <c:v>41802.477741451097</c:v>
                </c:pt>
                <c:pt idx="8767">
                  <c:v>41802.4777414583</c:v>
                </c:pt>
                <c:pt idx="8768">
                  <c:v>41802.477741465496</c:v>
                </c:pt>
                <c:pt idx="8769">
                  <c:v>41802.4777414727</c:v>
                </c:pt>
                <c:pt idx="8770">
                  <c:v>41802.477755309301</c:v>
                </c:pt>
                <c:pt idx="8771">
                  <c:v>41802.477755316497</c:v>
                </c:pt>
                <c:pt idx="8772">
                  <c:v>41802.4777553237</c:v>
                </c:pt>
                <c:pt idx="8773">
                  <c:v>41802.477755330903</c:v>
                </c:pt>
                <c:pt idx="8774">
                  <c:v>41802.477755337997</c:v>
                </c:pt>
                <c:pt idx="8775">
                  <c:v>41802.4777553452</c:v>
                </c:pt>
                <c:pt idx="8776">
                  <c:v>41802.477755352404</c:v>
                </c:pt>
                <c:pt idx="8777">
                  <c:v>41802.4777553596</c:v>
                </c:pt>
                <c:pt idx="8778">
                  <c:v>41802.477755366701</c:v>
                </c:pt>
                <c:pt idx="8779">
                  <c:v>41802.477755373897</c:v>
                </c:pt>
                <c:pt idx="8780">
                  <c:v>41802.477769951402</c:v>
                </c:pt>
                <c:pt idx="8781">
                  <c:v>41802.477769958503</c:v>
                </c:pt>
                <c:pt idx="8782">
                  <c:v>41802.477769965699</c:v>
                </c:pt>
                <c:pt idx="8783">
                  <c:v>41802.477769972902</c:v>
                </c:pt>
                <c:pt idx="8784">
                  <c:v>41802.477769980098</c:v>
                </c:pt>
                <c:pt idx="8785">
                  <c:v>41802.477769987301</c:v>
                </c:pt>
                <c:pt idx="8786">
                  <c:v>41802.477769994402</c:v>
                </c:pt>
                <c:pt idx="8787">
                  <c:v>41802.477770001598</c:v>
                </c:pt>
                <c:pt idx="8788">
                  <c:v>41802.477770008802</c:v>
                </c:pt>
                <c:pt idx="8789">
                  <c:v>41802.477770015998</c:v>
                </c:pt>
                <c:pt idx="8790">
                  <c:v>41802.477784558701</c:v>
                </c:pt>
                <c:pt idx="8791">
                  <c:v>41802.477784565897</c:v>
                </c:pt>
                <c:pt idx="8792">
                  <c:v>41802.477784572999</c:v>
                </c:pt>
                <c:pt idx="8793">
                  <c:v>41802.477784580202</c:v>
                </c:pt>
                <c:pt idx="8794">
                  <c:v>41802.477784587398</c:v>
                </c:pt>
                <c:pt idx="8795">
                  <c:v>41802.477784594601</c:v>
                </c:pt>
                <c:pt idx="8796">
                  <c:v>41802.477784601702</c:v>
                </c:pt>
                <c:pt idx="8797">
                  <c:v>41802.477784608898</c:v>
                </c:pt>
                <c:pt idx="8798">
                  <c:v>41802.477784616101</c:v>
                </c:pt>
                <c:pt idx="8799">
                  <c:v>41802.477784623297</c:v>
                </c:pt>
                <c:pt idx="8800">
                  <c:v>41802.477798101099</c:v>
                </c:pt>
                <c:pt idx="8801">
                  <c:v>41802.477798108303</c:v>
                </c:pt>
                <c:pt idx="8802">
                  <c:v>41802.477798115498</c:v>
                </c:pt>
                <c:pt idx="8803">
                  <c:v>41802.477798122702</c:v>
                </c:pt>
                <c:pt idx="8804">
                  <c:v>41802.477798129803</c:v>
                </c:pt>
                <c:pt idx="8805">
                  <c:v>41802.477798136999</c:v>
                </c:pt>
                <c:pt idx="8806">
                  <c:v>41802.477798144202</c:v>
                </c:pt>
                <c:pt idx="8807">
                  <c:v>41802.477798151398</c:v>
                </c:pt>
                <c:pt idx="8808">
                  <c:v>41802.477798158499</c:v>
                </c:pt>
                <c:pt idx="8809">
                  <c:v>41802.477798165703</c:v>
                </c:pt>
                <c:pt idx="8810">
                  <c:v>41802.477811458397</c:v>
                </c:pt>
                <c:pt idx="8811">
                  <c:v>41802.477811465498</c:v>
                </c:pt>
                <c:pt idx="8812">
                  <c:v>41802.477811472701</c:v>
                </c:pt>
                <c:pt idx="8813">
                  <c:v>41802.477811479897</c:v>
                </c:pt>
                <c:pt idx="8814">
                  <c:v>41802.477811487101</c:v>
                </c:pt>
                <c:pt idx="8815">
                  <c:v>41802.477811494296</c:v>
                </c:pt>
                <c:pt idx="8816">
                  <c:v>41802.477811501398</c:v>
                </c:pt>
                <c:pt idx="8817">
                  <c:v>41802.477811508601</c:v>
                </c:pt>
                <c:pt idx="8818">
                  <c:v>41802.477811515797</c:v>
                </c:pt>
                <c:pt idx="8819">
                  <c:v>41802.477811523</c:v>
                </c:pt>
                <c:pt idx="8820">
                  <c:v>41802.47782426</c:v>
                </c:pt>
                <c:pt idx="8821">
                  <c:v>41802.477824267196</c:v>
                </c:pt>
                <c:pt idx="8822">
                  <c:v>41802.4778242744</c:v>
                </c:pt>
                <c:pt idx="8823">
                  <c:v>41802.477824281603</c:v>
                </c:pt>
                <c:pt idx="8824">
                  <c:v>41802.477824288697</c:v>
                </c:pt>
                <c:pt idx="8825">
                  <c:v>41802.4778242959</c:v>
                </c:pt>
                <c:pt idx="8826">
                  <c:v>41802.477824303103</c:v>
                </c:pt>
                <c:pt idx="8827">
                  <c:v>41802.477824310299</c:v>
                </c:pt>
                <c:pt idx="8828">
                  <c:v>41802.477824317401</c:v>
                </c:pt>
                <c:pt idx="8829">
                  <c:v>41802.477824324596</c:v>
                </c:pt>
                <c:pt idx="8830">
                  <c:v>41802.4778383581</c:v>
                </c:pt>
                <c:pt idx="8831">
                  <c:v>41802.477838365201</c:v>
                </c:pt>
                <c:pt idx="8832">
                  <c:v>41802.477838372397</c:v>
                </c:pt>
                <c:pt idx="8833">
                  <c:v>41802.4778383796</c:v>
                </c:pt>
                <c:pt idx="8834">
                  <c:v>41802.477838386803</c:v>
                </c:pt>
                <c:pt idx="8835">
                  <c:v>41802.477838393897</c:v>
                </c:pt>
                <c:pt idx="8836">
                  <c:v>41802.477838401101</c:v>
                </c:pt>
                <c:pt idx="8837">
                  <c:v>41802.477838408297</c:v>
                </c:pt>
                <c:pt idx="8838">
                  <c:v>41802.4778384155</c:v>
                </c:pt>
                <c:pt idx="8839">
                  <c:v>41802.477838422601</c:v>
                </c:pt>
                <c:pt idx="8840">
                  <c:v>41802.4778518889</c:v>
                </c:pt>
                <c:pt idx="8841">
                  <c:v>41802.477851896103</c:v>
                </c:pt>
                <c:pt idx="8842">
                  <c:v>41802.477851903299</c:v>
                </c:pt>
                <c:pt idx="8843">
                  <c:v>41802.477851910502</c:v>
                </c:pt>
                <c:pt idx="8844">
                  <c:v>41802.477851917603</c:v>
                </c:pt>
                <c:pt idx="8845">
                  <c:v>41802.477851924799</c:v>
                </c:pt>
                <c:pt idx="8846">
                  <c:v>41802.477851932003</c:v>
                </c:pt>
                <c:pt idx="8847">
                  <c:v>41802.477851939198</c:v>
                </c:pt>
                <c:pt idx="8848">
                  <c:v>41802.4778519463</c:v>
                </c:pt>
                <c:pt idx="8849">
                  <c:v>41802.477851953503</c:v>
                </c:pt>
                <c:pt idx="8850">
                  <c:v>41802.477866519403</c:v>
                </c:pt>
                <c:pt idx="8851">
                  <c:v>41802.477866526599</c:v>
                </c:pt>
                <c:pt idx="8852">
                  <c:v>41802.4778665337</c:v>
                </c:pt>
                <c:pt idx="8853">
                  <c:v>41802.477866540903</c:v>
                </c:pt>
                <c:pt idx="8854">
                  <c:v>41802.477866548099</c:v>
                </c:pt>
                <c:pt idx="8855">
                  <c:v>41802.477866555302</c:v>
                </c:pt>
                <c:pt idx="8856">
                  <c:v>41802.477866562404</c:v>
                </c:pt>
                <c:pt idx="8857">
                  <c:v>41802.477866569599</c:v>
                </c:pt>
                <c:pt idx="8858">
                  <c:v>41802.477866576803</c:v>
                </c:pt>
                <c:pt idx="8859">
                  <c:v>41802.477866583999</c:v>
                </c:pt>
                <c:pt idx="8860">
                  <c:v>41802.477880790997</c:v>
                </c:pt>
                <c:pt idx="8861">
                  <c:v>41802.4778807982</c:v>
                </c:pt>
                <c:pt idx="8862">
                  <c:v>41802.477880805403</c:v>
                </c:pt>
                <c:pt idx="8863">
                  <c:v>41802.477880812599</c:v>
                </c:pt>
                <c:pt idx="8864">
                  <c:v>41802.477880819803</c:v>
                </c:pt>
                <c:pt idx="8865">
                  <c:v>41802.477880826897</c:v>
                </c:pt>
                <c:pt idx="8866">
                  <c:v>41802.4778808341</c:v>
                </c:pt>
                <c:pt idx="8867">
                  <c:v>41802.477880841303</c:v>
                </c:pt>
                <c:pt idx="8868">
                  <c:v>41802.477880848499</c:v>
                </c:pt>
                <c:pt idx="8869">
                  <c:v>41802.4778808556</c:v>
                </c:pt>
                <c:pt idx="8870">
                  <c:v>41802.477895247903</c:v>
                </c:pt>
                <c:pt idx="8871">
                  <c:v>41802.477895255099</c:v>
                </c:pt>
                <c:pt idx="8872">
                  <c:v>41802.4778952622</c:v>
                </c:pt>
                <c:pt idx="8873">
                  <c:v>41802.477895269403</c:v>
                </c:pt>
                <c:pt idx="8874">
                  <c:v>41802.477895276599</c:v>
                </c:pt>
                <c:pt idx="8875">
                  <c:v>41802.477895283802</c:v>
                </c:pt>
                <c:pt idx="8876">
                  <c:v>41802.477895290896</c:v>
                </c:pt>
                <c:pt idx="8877">
                  <c:v>41802.4778952981</c:v>
                </c:pt>
                <c:pt idx="8878">
                  <c:v>41802.477895305303</c:v>
                </c:pt>
                <c:pt idx="8879">
                  <c:v>41802.477895312499</c:v>
                </c:pt>
                <c:pt idx="8880">
                  <c:v>41802.477909496403</c:v>
                </c:pt>
                <c:pt idx="8881">
                  <c:v>41802.477909503599</c:v>
                </c:pt>
                <c:pt idx="8882">
                  <c:v>41802.477909510701</c:v>
                </c:pt>
                <c:pt idx="8883">
                  <c:v>41802.477909517896</c:v>
                </c:pt>
                <c:pt idx="8884">
                  <c:v>41802.4779095251</c:v>
                </c:pt>
                <c:pt idx="8885">
                  <c:v>41802.477909532303</c:v>
                </c:pt>
                <c:pt idx="8886">
                  <c:v>41802.477909539397</c:v>
                </c:pt>
                <c:pt idx="8887">
                  <c:v>41802.4779095466</c:v>
                </c:pt>
                <c:pt idx="8888">
                  <c:v>41802.477909553803</c:v>
                </c:pt>
                <c:pt idx="8889">
                  <c:v>41802.477909560999</c:v>
                </c:pt>
                <c:pt idx="8890">
                  <c:v>41802.477923756502</c:v>
                </c:pt>
                <c:pt idx="8891">
                  <c:v>41802.477923763603</c:v>
                </c:pt>
                <c:pt idx="8892">
                  <c:v>41802.477923770799</c:v>
                </c:pt>
                <c:pt idx="8893">
                  <c:v>41802.477923778002</c:v>
                </c:pt>
                <c:pt idx="8894">
                  <c:v>41802.477923785198</c:v>
                </c:pt>
                <c:pt idx="8895">
                  <c:v>41802.477923792401</c:v>
                </c:pt>
                <c:pt idx="8896">
                  <c:v>41802.477923799503</c:v>
                </c:pt>
                <c:pt idx="8897">
                  <c:v>41802.477923806699</c:v>
                </c:pt>
                <c:pt idx="8898">
                  <c:v>41802.477923813902</c:v>
                </c:pt>
                <c:pt idx="8899">
                  <c:v>41802.477923821098</c:v>
                </c:pt>
                <c:pt idx="8900">
                  <c:v>41802.477937842901</c:v>
                </c:pt>
                <c:pt idx="8901">
                  <c:v>41802.477937850097</c:v>
                </c:pt>
                <c:pt idx="8902">
                  <c:v>41802.4779378573</c:v>
                </c:pt>
                <c:pt idx="8903">
                  <c:v>41802.477937864402</c:v>
                </c:pt>
                <c:pt idx="8904">
                  <c:v>41802.477937871598</c:v>
                </c:pt>
                <c:pt idx="8905">
                  <c:v>41802.477937878801</c:v>
                </c:pt>
                <c:pt idx="8906">
                  <c:v>41802.477937885997</c:v>
                </c:pt>
                <c:pt idx="8907">
                  <c:v>41802.477937893098</c:v>
                </c:pt>
                <c:pt idx="8908">
                  <c:v>41802.477937900301</c:v>
                </c:pt>
                <c:pt idx="8909">
                  <c:v>41802.477937907497</c:v>
                </c:pt>
                <c:pt idx="8910">
                  <c:v>41802.477952461799</c:v>
                </c:pt>
                <c:pt idx="8911">
                  <c:v>41802.477952469002</c:v>
                </c:pt>
                <c:pt idx="8912">
                  <c:v>41802.477952476198</c:v>
                </c:pt>
                <c:pt idx="8913">
                  <c:v>41802.477952483299</c:v>
                </c:pt>
                <c:pt idx="8914">
                  <c:v>41802.477952490503</c:v>
                </c:pt>
                <c:pt idx="8915">
                  <c:v>41802.477952497698</c:v>
                </c:pt>
                <c:pt idx="8916">
                  <c:v>41802.477952504902</c:v>
                </c:pt>
                <c:pt idx="8917">
                  <c:v>41802.477952512003</c:v>
                </c:pt>
                <c:pt idx="8918">
                  <c:v>41802.477952519199</c:v>
                </c:pt>
                <c:pt idx="8919">
                  <c:v>41802.477952526402</c:v>
                </c:pt>
                <c:pt idx="8920">
                  <c:v>41802.477967092302</c:v>
                </c:pt>
                <c:pt idx="8921">
                  <c:v>41802.477967099498</c:v>
                </c:pt>
                <c:pt idx="8922">
                  <c:v>41802.477967106599</c:v>
                </c:pt>
                <c:pt idx="8923">
                  <c:v>41802.477967113802</c:v>
                </c:pt>
                <c:pt idx="8924">
                  <c:v>41802.477967120998</c:v>
                </c:pt>
                <c:pt idx="8925">
                  <c:v>41802.477967128201</c:v>
                </c:pt>
                <c:pt idx="8926">
                  <c:v>41802.477967135303</c:v>
                </c:pt>
                <c:pt idx="8927">
                  <c:v>41802.477967142499</c:v>
                </c:pt>
                <c:pt idx="8928">
                  <c:v>41802.477967149702</c:v>
                </c:pt>
                <c:pt idx="8929">
                  <c:v>41802.477967156898</c:v>
                </c:pt>
                <c:pt idx="8930">
                  <c:v>41802.477981525997</c:v>
                </c:pt>
                <c:pt idx="8931">
                  <c:v>41802.477981533099</c:v>
                </c:pt>
                <c:pt idx="8932">
                  <c:v>41802.477981540302</c:v>
                </c:pt>
                <c:pt idx="8933">
                  <c:v>41802.477981547498</c:v>
                </c:pt>
                <c:pt idx="8934">
                  <c:v>41802.477981554701</c:v>
                </c:pt>
                <c:pt idx="8935">
                  <c:v>41802.477981561897</c:v>
                </c:pt>
                <c:pt idx="8936">
                  <c:v>41802.477981568998</c:v>
                </c:pt>
                <c:pt idx="8937">
                  <c:v>41802.477981576201</c:v>
                </c:pt>
                <c:pt idx="8938">
                  <c:v>41802.477981583397</c:v>
                </c:pt>
                <c:pt idx="8939">
                  <c:v>41802.4779815906</c:v>
                </c:pt>
                <c:pt idx="8940">
                  <c:v>41802.477995994399</c:v>
                </c:pt>
                <c:pt idx="8941">
                  <c:v>41802.477996001602</c:v>
                </c:pt>
                <c:pt idx="8942">
                  <c:v>41802.477996008703</c:v>
                </c:pt>
                <c:pt idx="8943">
                  <c:v>41802.477996015899</c:v>
                </c:pt>
                <c:pt idx="8944">
                  <c:v>41802.477996023103</c:v>
                </c:pt>
                <c:pt idx="8945">
                  <c:v>41802.477996030299</c:v>
                </c:pt>
                <c:pt idx="8946">
                  <c:v>41802.477996037502</c:v>
                </c:pt>
                <c:pt idx="8947">
                  <c:v>41802.477996044603</c:v>
                </c:pt>
                <c:pt idx="8948">
                  <c:v>41802.477996051799</c:v>
                </c:pt>
                <c:pt idx="8949">
                  <c:v>41802.477996059002</c:v>
                </c:pt>
                <c:pt idx="8950">
                  <c:v>41802.478010786901</c:v>
                </c:pt>
                <c:pt idx="8951">
                  <c:v>41802.478010794097</c:v>
                </c:pt>
                <c:pt idx="8952">
                  <c:v>41802.4780108013</c:v>
                </c:pt>
                <c:pt idx="8953">
                  <c:v>41802.478010808401</c:v>
                </c:pt>
                <c:pt idx="8954">
                  <c:v>41802.478010815597</c:v>
                </c:pt>
                <c:pt idx="8955">
                  <c:v>41802.478010822801</c:v>
                </c:pt>
                <c:pt idx="8956">
                  <c:v>41802.478010829996</c:v>
                </c:pt>
                <c:pt idx="8957">
                  <c:v>41802.478010837098</c:v>
                </c:pt>
                <c:pt idx="8958">
                  <c:v>41802.478010844301</c:v>
                </c:pt>
                <c:pt idx="8959">
                  <c:v>41802.478010851497</c:v>
                </c:pt>
                <c:pt idx="8960">
                  <c:v>41802.478025046999</c:v>
                </c:pt>
                <c:pt idx="8961">
                  <c:v>41802.478025054203</c:v>
                </c:pt>
                <c:pt idx="8962">
                  <c:v>41802.478025061297</c:v>
                </c:pt>
                <c:pt idx="8963">
                  <c:v>41802.4780250685</c:v>
                </c:pt>
                <c:pt idx="8964">
                  <c:v>41802.478025075703</c:v>
                </c:pt>
                <c:pt idx="8965">
                  <c:v>41802.478025082899</c:v>
                </c:pt>
                <c:pt idx="8966">
                  <c:v>41802.47802509</c:v>
                </c:pt>
                <c:pt idx="8967">
                  <c:v>41802.478025097203</c:v>
                </c:pt>
                <c:pt idx="8968">
                  <c:v>41802.478025104399</c:v>
                </c:pt>
                <c:pt idx="8969">
                  <c:v>41802.478025111603</c:v>
                </c:pt>
                <c:pt idx="8970">
                  <c:v>41802.478038786197</c:v>
                </c:pt>
                <c:pt idx="8971">
                  <c:v>41802.478038793401</c:v>
                </c:pt>
                <c:pt idx="8972">
                  <c:v>41802.478038800502</c:v>
                </c:pt>
                <c:pt idx="8973">
                  <c:v>41802.478038807698</c:v>
                </c:pt>
                <c:pt idx="8974">
                  <c:v>41802.478038814901</c:v>
                </c:pt>
                <c:pt idx="8975">
                  <c:v>41802.478038822097</c:v>
                </c:pt>
                <c:pt idx="8976">
                  <c:v>41802.478038829198</c:v>
                </c:pt>
                <c:pt idx="8977">
                  <c:v>41802.478038836402</c:v>
                </c:pt>
                <c:pt idx="8978">
                  <c:v>41802.478038843597</c:v>
                </c:pt>
                <c:pt idx="8979">
                  <c:v>41802.478038850801</c:v>
                </c:pt>
                <c:pt idx="8980">
                  <c:v>41802.478053208302</c:v>
                </c:pt>
                <c:pt idx="8981">
                  <c:v>41802.478053215498</c:v>
                </c:pt>
                <c:pt idx="8982">
                  <c:v>41802.478053222701</c:v>
                </c:pt>
                <c:pt idx="8983">
                  <c:v>41802.478053229803</c:v>
                </c:pt>
                <c:pt idx="8984">
                  <c:v>41802.478053236999</c:v>
                </c:pt>
                <c:pt idx="8985">
                  <c:v>41802.478053244202</c:v>
                </c:pt>
                <c:pt idx="8986">
                  <c:v>41802.478053251398</c:v>
                </c:pt>
                <c:pt idx="8987">
                  <c:v>41802.478053258601</c:v>
                </c:pt>
                <c:pt idx="8988">
                  <c:v>41802.478053265702</c:v>
                </c:pt>
                <c:pt idx="8989">
                  <c:v>41802.478053272898</c:v>
                </c:pt>
                <c:pt idx="8990">
                  <c:v>41802.478067838798</c:v>
                </c:pt>
                <c:pt idx="8991">
                  <c:v>41802.478067846001</c:v>
                </c:pt>
                <c:pt idx="8992">
                  <c:v>41802.478067853102</c:v>
                </c:pt>
                <c:pt idx="8993">
                  <c:v>41802.478067860298</c:v>
                </c:pt>
                <c:pt idx="8994">
                  <c:v>41802.478067867502</c:v>
                </c:pt>
                <c:pt idx="8995">
                  <c:v>41802.478067874697</c:v>
                </c:pt>
                <c:pt idx="8996">
                  <c:v>41802.478067881799</c:v>
                </c:pt>
                <c:pt idx="8997">
                  <c:v>41802.478067889002</c:v>
                </c:pt>
                <c:pt idx="8998">
                  <c:v>41802.478067896198</c:v>
                </c:pt>
                <c:pt idx="8999">
                  <c:v>41802.478067903401</c:v>
                </c:pt>
                <c:pt idx="9000">
                  <c:v>41802.478082295602</c:v>
                </c:pt>
                <c:pt idx="9001">
                  <c:v>41802.478082302798</c:v>
                </c:pt>
                <c:pt idx="9002">
                  <c:v>41802.478082310001</c:v>
                </c:pt>
                <c:pt idx="9003">
                  <c:v>41802.478082317197</c:v>
                </c:pt>
                <c:pt idx="9004">
                  <c:v>41802.478082324298</c:v>
                </c:pt>
                <c:pt idx="9005">
                  <c:v>41802.478082331501</c:v>
                </c:pt>
                <c:pt idx="9006">
                  <c:v>41802.478082338697</c:v>
                </c:pt>
                <c:pt idx="9007">
                  <c:v>41802.4780823459</c:v>
                </c:pt>
                <c:pt idx="9008">
                  <c:v>41802.478082353002</c:v>
                </c:pt>
                <c:pt idx="9009">
                  <c:v>41802.478082360198</c:v>
                </c:pt>
                <c:pt idx="9010">
                  <c:v>41802.478097284897</c:v>
                </c:pt>
                <c:pt idx="9011">
                  <c:v>41802.4780972921</c:v>
                </c:pt>
                <c:pt idx="9012">
                  <c:v>41802.478097299303</c:v>
                </c:pt>
                <c:pt idx="9013">
                  <c:v>41802.478097306397</c:v>
                </c:pt>
                <c:pt idx="9014">
                  <c:v>41802.4780973136</c:v>
                </c:pt>
                <c:pt idx="9015">
                  <c:v>41802.478097320803</c:v>
                </c:pt>
                <c:pt idx="9016">
                  <c:v>41802.478097327999</c:v>
                </c:pt>
                <c:pt idx="9017">
                  <c:v>41802.478097335101</c:v>
                </c:pt>
                <c:pt idx="9018">
                  <c:v>41802.478097342297</c:v>
                </c:pt>
                <c:pt idx="9019">
                  <c:v>41802.4780973495</c:v>
                </c:pt>
                <c:pt idx="9020">
                  <c:v>41802.478112332101</c:v>
                </c:pt>
                <c:pt idx="9021">
                  <c:v>41802.478112339202</c:v>
                </c:pt>
                <c:pt idx="9022">
                  <c:v>41802.478112346398</c:v>
                </c:pt>
                <c:pt idx="9023">
                  <c:v>41802.478112353601</c:v>
                </c:pt>
                <c:pt idx="9024">
                  <c:v>41802.478112360797</c:v>
                </c:pt>
                <c:pt idx="9025">
                  <c:v>41802.478112367899</c:v>
                </c:pt>
                <c:pt idx="9026">
                  <c:v>41802.478112375102</c:v>
                </c:pt>
                <c:pt idx="9027">
                  <c:v>41802.478112382298</c:v>
                </c:pt>
                <c:pt idx="9028">
                  <c:v>41802.478112389501</c:v>
                </c:pt>
                <c:pt idx="9029">
                  <c:v>41802.478112396697</c:v>
                </c:pt>
                <c:pt idx="9030">
                  <c:v>41802.478126881499</c:v>
                </c:pt>
                <c:pt idx="9031">
                  <c:v>41802.478126888702</c:v>
                </c:pt>
                <c:pt idx="9032">
                  <c:v>41802.478126895898</c:v>
                </c:pt>
                <c:pt idx="9033">
                  <c:v>41802.478126902999</c:v>
                </c:pt>
                <c:pt idx="9034">
                  <c:v>41802.478126910202</c:v>
                </c:pt>
                <c:pt idx="9035">
                  <c:v>41802.478126917398</c:v>
                </c:pt>
                <c:pt idx="9036">
                  <c:v>41802.478126924601</c:v>
                </c:pt>
                <c:pt idx="9037">
                  <c:v>41802.478126931703</c:v>
                </c:pt>
                <c:pt idx="9038">
                  <c:v>41802.478126938899</c:v>
                </c:pt>
                <c:pt idx="9039">
                  <c:v>41802.478126946102</c:v>
                </c:pt>
                <c:pt idx="9040">
                  <c:v>41802.478140956402</c:v>
                </c:pt>
                <c:pt idx="9041">
                  <c:v>41802.478140963598</c:v>
                </c:pt>
                <c:pt idx="9042">
                  <c:v>41802.478140970699</c:v>
                </c:pt>
                <c:pt idx="9043">
                  <c:v>41802.478140977903</c:v>
                </c:pt>
                <c:pt idx="9044">
                  <c:v>41802.478140985098</c:v>
                </c:pt>
                <c:pt idx="9045">
                  <c:v>41802.478140992302</c:v>
                </c:pt>
                <c:pt idx="9046">
                  <c:v>41802.478140999403</c:v>
                </c:pt>
                <c:pt idx="9047">
                  <c:v>41802.478141006599</c:v>
                </c:pt>
                <c:pt idx="9048">
                  <c:v>41802.478141013802</c:v>
                </c:pt>
                <c:pt idx="9049">
                  <c:v>41802.478141020998</c:v>
                </c:pt>
                <c:pt idx="9050">
                  <c:v>41802.478155609999</c:v>
                </c:pt>
                <c:pt idx="9051">
                  <c:v>41802.478155617202</c:v>
                </c:pt>
                <c:pt idx="9052">
                  <c:v>41802.478155624398</c:v>
                </c:pt>
                <c:pt idx="9053">
                  <c:v>41802.478155631499</c:v>
                </c:pt>
                <c:pt idx="9054">
                  <c:v>41802.478155638702</c:v>
                </c:pt>
                <c:pt idx="9055">
                  <c:v>41802.478155645898</c:v>
                </c:pt>
                <c:pt idx="9056">
                  <c:v>41802.478155653102</c:v>
                </c:pt>
                <c:pt idx="9057">
                  <c:v>41802.478155660203</c:v>
                </c:pt>
                <c:pt idx="9058">
                  <c:v>41802.478155667399</c:v>
                </c:pt>
                <c:pt idx="9059">
                  <c:v>41802.478155674602</c:v>
                </c:pt>
                <c:pt idx="9060">
                  <c:v>41802.4781684232</c:v>
                </c:pt>
                <c:pt idx="9061">
                  <c:v>41802.478168430403</c:v>
                </c:pt>
                <c:pt idx="9062">
                  <c:v>41802.478168437599</c:v>
                </c:pt>
                <c:pt idx="9063">
                  <c:v>41802.478168444803</c:v>
                </c:pt>
                <c:pt idx="9064">
                  <c:v>41802.478168451897</c:v>
                </c:pt>
                <c:pt idx="9065">
                  <c:v>41802.4781684591</c:v>
                </c:pt>
                <c:pt idx="9066">
                  <c:v>41802.478168466303</c:v>
                </c:pt>
                <c:pt idx="9067">
                  <c:v>41802.478168473499</c:v>
                </c:pt>
                <c:pt idx="9068">
                  <c:v>41802.4781684806</c:v>
                </c:pt>
                <c:pt idx="9069">
                  <c:v>41802.478168487803</c:v>
                </c:pt>
                <c:pt idx="9070">
                  <c:v>41802.478182856903</c:v>
                </c:pt>
                <c:pt idx="9071">
                  <c:v>41802.478182864099</c:v>
                </c:pt>
                <c:pt idx="9072">
                  <c:v>41802.478182871302</c:v>
                </c:pt>
                <c:pt idx="9073">
                  <c:v>41802.478182878498</c:v>
                </c:pt>
                <c:pt idx="9074">
                  <c:v>41802.478182885599</c:v>
                </c:pt>
                <c:pt idx="9075">
                  <c:v>41802.478182892803</c:v>
                </c:pt>
                <c:pt idx="9076">
                  <c:v>41802.478182899999</c:v>
                </c:pt>
                <c:pt idx="9077">
                  <c:v>41802.478182907202</c:v>
                </c:pt>
                <c:pt idx="9078">
                  <c:v>41802.478182914303</c:v>
                </c:pt>
                <c:pt idx="9079">
                  <c:v>41802.478182921499</c:v>
                </c:pt>
                <c:pt idx="9080">
                  <c:v>41802.478197464297</c:v>
                </c:pt>
                <c:pt idx="9081">
                  <c:v>41802.478197471399</c:v>
                </c:pt>
                <c:pt idx="9082">
                  <c:v>41802.478197478602</c:v>
                </c:pt>
                <c:pt idx="9083">
                  <c:v>41802.478197485798</c:v>
                </c:pt>
                <c:pt idx="9084">
                  <c:v>41802.478197493001</c:v>
                </c:pt>
                <c:pt idx="9085">
                  <c:v>41802.478197500102</c:v>
                </c:pt>
                <c:pt idx="9086">
                  <c:v>41802.478197507298</c:v>
                </c:pt>
                <c:pt idx="9087">
                  <c:v>41802.478197514502</c:v>
                </c:pt>
                <c:pt idx="9088">
                  <c:v>41802.478197521697</c:v>
                </c:pt>
                <c:pt idx="9089">
                  <c:v>41802.478197528799</c:v>
                </c:pt>
                <c:pt idx="9090">
                  <c:v>41802.478211365502</c:v>
                </c:pt>
                <c:pt idx="9091">
                  <c:v>41802.478211372698</c:v>
                </c:pt>
                <c:pt idx="9092">
                  <c:v>41802.478211379901</c:v>
                </c:pt>
                <c:pt idx="9093">
                  <c:v>41802.478211387002</c:v>
                </c:pt>
                <c:pt idx="9094">
                  <c:v>41802.478211394198</c:v>
                </c:pt>
                <c:pt idx="9095">
                  <c:v>41802.478211401401</c:v>
                </c:pt>
                <c:pt idx="9096">
                  <c:v>41802.478211408597</c:v>
                </c:pt>
                <c:pt idx="9097">
                  <c:v>41802.478211415699</c:v>
                </c:pt>
                <c:pt idx="9098">
                  <c:v>41802.478211422902</c:v>
                </c:pt>
                <c:pt idx="9099">
                  <c:v>41802.478211430098</c:v>
                </c:pt>
                <c:pt idx="9100">
                  <c:v>41802.478225637198</c:v>
                </c:pt>
                <c:pt idx="9101">
                  <c:v>41802.4782256443</c:v>
                </c:pt>
                <c:pt idx="9102">
                  <c:v>41802.478225651503</c:v>
                </c:pt>
                <c:pt idx="9103">
                  <c:v>41802.478225658699</c:v>
                </c:pt>
                <c:pt idx="9104">
                  <c:v>41802.478225665902</c:v>
                </c:pt>
                <c:pt idx="9105">
                  <c:v>41802.478225673003</c:v>
                </c:pt>
                <c:pt idx="9106">
                  <c:v>41802.478225680199</c:v>
                </c:pt>
                <c:pt idx="9107">
                  <c:v>41802.478225687402</c:v>
                </c:pt>
                <c:pt idx="9108">
                  <c:v>41802.478225694598</c:v>
                </c:pt>
                <c:pt idx="9109">
                  <c:v>41802.4782257017</c:v>
                </c:pt>
                <c:pt idx="9110">
                  <c:v>41802.4782409853</c:v>
                </c:pt>
                <c:pt idx="9111">
                  <c:v>41802.478240992401</c:v>
                </c:pt>
                <c:pt idx="9112">
                  <c:v>41802.478240999597</c:v>
                </c:pt>
                <c:pt idx="9113">
                  <c:v>41802.4782410068</c:v>
                </c:pt>
                <c:pt idx="9114">
                  <c:v>41802.478241014003</c:v>
                </c:pt>
                <c:pt idx="9115">
                  <c:v>41802.478241021097</c:v>
                </c:pt>
                <c:pt idx="9116">
                  <c:v>41802.478241028301</c:v>
                </c:pt>
                <c:pt idx="9117">
                  <c:v>41802.478241035496</c:v>
                </c:pt>
                <c:pt idx="9118">
                  <c:v>41802.4782410427</c:v>
                </c:pt>
                <c:pt idx="9119">
                  <c:v>41802.478241049801</c:v>
                </c:pt>
                <c:pt idx="9120">
                  <c:v>41802.478255430498</c:v>
                </c:pt>
                <c:pt idx="9121">
                  <c:v>41802.478255437702</c:v>
                </c:pt>
                <c:pt idx="9122">
                  <c:v>41802.478255444898</c:v>
                </c:pt>
                <c:pt idx="9123">
                  <c:v>41802.478255452101</c:v>
                </c:pt>
                <c:pt idx="9124">
                  <c:v>41802.478255459202</c:v>
                </c:pt>
                <c:pt idx="9125">
                  <c:v>41802.478255466398</c:v>
                </c:pt>
                <c:pt idx="9126">
                  <c:v>41802.478255473601</c:v>
                </c:pt>
                <c:pt idx="9127">
                  <c:v>41802.478255480797</c:v>
                </c:pt>
                <c:pt idx="9128">
                  <c:v>41802.478255487898</c:v>
                </c:pt>
                <c:pt idx="9129">
                  <c:v>41802.478255495102</c:v>
                </c:pt>
                <c:pt idx="9130">
                  <c:v>41802.478268996099</c:v>
                </c:pt>
                <c:pt idx="9131">
                  <c:v>41802.478269003303</c:v>
                </c:pt>
                <c:pt idx="9132">
                  <c:v>41802.478269010498</c:v>
                </c:pt>
                <c:pt idx="9133">
                  <c:v>41802.478269017702</c:v>
                </c:pt>
                <c:pt idx="9134">
                  <c:v>41802.478269024803</c:v>
                </c:pt>
                <c:pt idx="9135">
                  <c:v>41802.478269031999</c:v>
                </c:pt>
                <c:pt idx="9136">
                  <c:v>41802.478269039202</c:v>
                </c:pt>
                <c:pt idx="9137">
                  <c:v>41802.478269046398</c:v>
                </c:pt>
                <c:pt idx="9138">
                  <c:v>41802.478269053499</c:v>
                </c:pt>
                <c:pt idx="9139">
                  <c:v>41802.478269060703</c:v>
                </c:pt>
                <c:pt idx="9140">
                  <c:v>41802.478282723801</c:v>
                </c:pt>
                <c:pt idx="9141">
                  <c:v>41802.478282730903</c:v>
                </c:pt>
                <c:pt idx="9142">
                  <c:v>41802.478282738099</c:v>
                </c:pt>
                <c:pt idx="9143">
                  <c:v>41802.478282745302</c:v>
                </c:pt>
                <c:pt idx="9144">
                  <c:v>41802.478282752498</c:v>
                </c:pt>
                <c:pt idx="9145">
                  <c:v>41802.478282759599</c:v>
                </c:pt>
                <c:pt idx="9146">
                  <c:v>41802.478282766802</c:v>
                </c:pt>
                <c:pt idx="9147">
                  <c:v>41802.478282773998</c:v>
                </c:pt>
                <c:pt idx="9148">
                  <c:v>41802.478282781201</c:v>
                </c:pt>
                <c:pt idx="9149">
                  <c:v>41802.478282788303</c:v>
                </c:pt>
                <c:pt idx="9150">
                  <c:v>41802.4782974931</c:v>
                </c:pt>
                <c:pt idx="9151">
                  <c:v>41802.478297500304</c:v>
                </c:pt>
                <c:pt idx="9152">
                  <c:v>41802.4782975075</c:v>
                </c:pt>
                <c:pt idx="9153">
                  <c:v>41802.478297514703</c:v>
                </c:pt>
                <c:pt idx="9154">
                  <c:v>41802.478297521797</c:v>
                </c:pt>
                <c:pt idx="9155">
                  <c:v>41802.478297529</c:v>
                </c:pt>
                <c:pt idx="9156">
                  <c:v>41802.478297536203</c:v>
                </c:pt>
                <c:pt idx="9157">
                  <c:v>41802.478297543399</c:v>
                </c:pt>
                <c:pt idx="9158">
                  <c:v>41802.4782975505</c:v>
                </c:pt>
                <c:pt idx="9159">
                  <c:v>41802.478297557704</c:v>
                </c:pt>
                <c:pt idx="9160">
                  <c:v>41802.478311764797</c:v>
                </c:pt>
                <c:pt idx="9161">
                  <c:v>41802.478311771898</c:v>
                </c:pt>
                <c:pt idx="9162">
                  <c:v>41802.478311779101</c:v>
                </c:pt>
                <c:pt idx="9163">
                  <c:v>41802.478311786297</c:v>
                </c:pt>
                <c:pt idx="9164">
                  <c:v>41802.4783117935</c:v>
                </c:pt>
                <c:pt idx="9165">
                  <c:v>41802.478311800704</c:v>
                </c:pt>
                <c:pt idx="9166">
                  <c:v>41802.478311807798</c:v>
                </c:pt>
                <c:pt idx="9167">
                  <c:v>41802.478311815001</c:v>
                </c:pt>
                <c:pt idx="9168">
                  <c:v>41802.478311822197</c:v>
                </c:pt>
                <c:pt idx="9169">
                  <c:v>41802.478311829298</c:v>
                </c:pt>
                <c:pt idx="9170">
                  <c:v>41802.478326974</c:v>
                </c:pt>
                <c:pt idx="9171">
                  <c:v>41802.478326981203</c:v>
                </c:pt>
                <c:pt idx="9172">
                  <c:v>41802.478326988297</c:v>
                </c:pt>
                <c:pt idx="9173">
                  <c:v>41802.478326995501</c:v>
                </c:pt>
                <c:pt idx="9174">
                  <c:v>41802.478327002696</c:v>
                </c:pt>
                <c:pt idx="9175">
                  <c:v>41802.4783270099</c:v>
                </c:pt>
                <c:pt idx="9176">
                  <c:v>41802.478327017001</c:v>
                </c:pt>
                <c:pt idx="9177">
                  <c:v>41802.478327024197</c:v>
                </c:pt>
                <c:pt idx="9178">
                  <c:v>41802.4783270314</c:v>
                </c:pt>
                <c:pt idx="9179">
                  <c:v>41802.478327038603</c:v>
                </c:pt>
                <c:pt idx="9180">
                  <c:v>41802.478341014103</c:v>
                </c:pt>
                <c:pt idx="9181">
                  <c:v>41802.478341021299</c:v>
                </c:pt>
                <c:pt idx="9182">
                  <c:v>41802.478341028502</c:v>
                </c:pt>
                <c:pt idx="9183">
                  <c:v>41802.478341035698</c:v>
                </c:pt>
                <c:pt idx="9184">
                  <c:v>41802.478341042799</c:v>
                </c:pt>
                <c:pt idx="9185">
                  <c:v>41802.478341050002</c:v>
                </c:pt>
                <c:pt idx="9186">
                  <c:v>41802.478341057198</c:v>
                </c:pt>
                <c:pt idx="9187">
                  <c:v>41802.478341064401</c:v>
                </c:pt>
                <c:pt idx="9188">
                  <c:v>41802.478341071503</c:v>
                </c:pt>
                <c:pt idx="9189">
                  <c:v>41802.478341078699</c:v>
                </c:pt>
                <c:pt idx="9190">
                  <c:v>41802.478355841398</c:v>
                </c:pt>
                <c:pt idx="9191">
                  <c:v>41802.4783558485</c:v>
                </c:pt>
                <c:pt idx="9192">
                  <c:v>41802.478355855703</c:v>
                </c:pt>
                <c:pt idx="9193">
                  <c:v>41802.478355862899</c:v>
                </c:pt>
                <c:pt idx="9194">
                  <c:v>41802.478355870102</c:v>
                </c:pt>
                <c:pt idx="9195">
                  <c:v>41802.478355877203</c:v>
                </c:pt>
                <c:pt idx="9196">
                  <c:v>41802.478355884399</c:v>
                </c:pt>
                <c:pt idx="9197">
                  <c:v>41802.478355891602</c:v>
                </c:pt>
                <c:pt idx="9198">
                  <c:v>41802.478355898798</c:v>
                </c:pt>
                <c:pt idx="9199">
                  <c:v>41802.478355906002</c:v>
                </c:pt>
                <c:pt idx="9200">
                  <c:v>41802.478371721903</c:v>
                </c:pt>
                <c:pt idx="9201">
                  <c:v>41802.478371729099</c:v>
                </c:pt>
                <c:pt idx="9202">
                  <c:v>41802.478371736303</c:v>
                </c:pt>
                <c:pt idx="9203">
                  <c:v>41802.478371743397</c:v>
                </c:pt>
                <c:pt idx="9204">
                  <c:v>41802.4783717506</c:v>
                </c:pt>
                <c:pt idx="9205">
                  <c:v>41802.478371757803</c:v>
                </c:pt>
                <c:pt idx="9206">
                  <c:v>41802.478371764999</c:v>
                </c:pt>
                <c:pt idx="9207">
                  <c:v>41802.4783717721</c:v>
                </c:pt>
                <c:pt idx="9208">
                  <c:v>41802.478371779303</c:v>
                </c:pt>
                <c:pt idx="9209">
                  <c:v>41802.478371786499</c:v>
                </c:pt>
                <c:pt idx="9210">
                  <c:v>41802.4783866996</c:v>
                </c:pt>
                <c:pt idx="9211">
                  <c:v>41802.478386706804</c:v>
                </c:pt>
                <c:pt idx="9212">
                  <c:v>41802.478386713999</c:v>
                </c:pt>
                <c:pt idx="9213">
                  <c:v>41802.478386721101</c:v>
                </c:pt>
                <c:pt idx="9214">
                  <c:v>41802.478386728297</c:v>
                </c:pt>
                <c:pt idx="9215">
                  <c:v>41802.4783867355</c:v>
                </c:pt>
                <c:pt idx="9216">
                  <c:v>41802.478386742703</c:v>
                </c:pt>
                <c:pt idx="9217">
                  <c:v>41802.478386749797</c:v>
                </c:pt>
                <c:pt idx="9218">
                  <c:v>41802.478386757</c:v>
                </c:pt>
                <c:pt idx="9219">
                  <c:v>41802.478386764204</c:v>
                </c:pt>
                <c:pt idx="9220">
                  <c:v>41802.478402232897</c:v>
                </c:pt>
                <c:pt idx="9221">
                  <c:v>41802.4784022401</c:v>
                </c:pt>
                <c:pt idx="9222">
                  <c:v>41802.478402247303</c:v>
                </c:pt>
                <c:pt idx="9223">
                  <c:v>41802.478402254397</c:v>
                </c:pt>
                <c:pt idx="9224">
                  <c:v>41802.4784022616</c:v>
                </c:pt>
                <c:pt idx="9225">
                  <c:v>41802.478402268804</c:v>
                </c:pt>
                <c:pt idx="9226">
                  <c:v>41802.478402276</c:v>
                </c:pt>
                <c:pt idx="9227">
                  <c:v>41802.478402283101</c:v>
                </c:pt>
                <c:pt idx="9228">
                  <c:v>41802.478402290297</c:v>
                </c:pt>
                <c:pt idx="9229">
                  <c:v>41802.4784022975</c:v>
                </c:pt>
                <c:pt idx="9230">
                  <c:v>41802.478415763799</c:v>
                </c:pt>
                <c:pt idx="9231">
                  <c:v>41802.478415771002</c:v>
                </c:pt>
                <c:pt idx="9232">
                  <c:v>41802.478415778103</c:v>
                </c:pt>
                <c:pt idx="9233">
                  <c:v>41802.478415785299</c:v>
                </c:pt>
                <c:pt idx="9234">
                  <c:v>41802.478415792502</c:v>
                </c:pt>
                <c:pt idx="9235">
                  <c:v>41802.478415799698</c:v>
                </c:pt>
                <c:pt idx="9236">
                  <c:v>41802.4784158068</c:v>
                </c:pt>
                <c:pt idx="9237">
                  <c:v>41802.478415814003</c:v>
                </c:pt>
                <c:pt idx="9238">
                  <c:v>41802.478415821199</c:v>
                </c:pt>
                <c:pt idx="9239">
                  <c:v>41802.478415828402</c:v>
                </c:pt>
                <c:pt idx="9240">
                  <c:v>41802.478430579402</c:v>
                </c:pt>
                <c:pt idx="9241">
                  <c:v>41802.478430586598</c:v>
                </c:pt>
                <c:pt idx="9242">
                  <c:v>41802.478430593801</c:v>
                </c:pt>
                <c:pt idx="9243">
                  <c:v>41802.478430600997</c:v>
                </c:pt>
                <c:pt idx="9244">
                  <c:v>41802.478430608098</c:v>
                </c:pt>
                <c:pt idx="9245">
                  <c:v>41802.478430615301</c:v>
                </c:pt>
                <c:pt idx="9246">
                  <c:v>41802.478430622497</c:v>
                </c:pt>
                <c:pt idx="9247">
                  <c:v>41802.478430629701</c:v>
                </c:pt>
                <c:pt idx="9248">
                  <c:v>41802.478430636802</c:v>
                </c:pt>
                <c:pt idx="9249">
                  <c:v>41802.478430643998</c:v>
                </c:pt>
                <c:pt idx="9250">
                  <c:v>41802.478444851098</c:v>
                </c:pt>
                <c:pt idx="9251">
                  <c:v>41802.478444858301</c:v>
                </c:pt>
                <c:pt idx="9252">
                  <c:v>41802.478444865403</c:v>
                </c:pt>
                <c:pt idx="9253">
                  <c:v>41802.478444872599</c:v>
                </c:pt>
                <c:pt idx="9254">
                  <c:v>41802.478444879802</c:v>
                </c:pt>
                <c:pt idx="9255">
                  <c:v>41802.478444886998</c:v>
                </c:pt>
                <c:pt idx="9256">
                  <c:v>41802.478444894099</c:v>
                </c:pt>
                <c:pt idx="9257">
                  <c:v>41802.478444901302</c:v>
                </c:pt>
                <c:pt idx="9258">
                  <c:v>41802.478444908498</c:v>
                </c:pt>
                <c:pt idx="9259">
                  <c:v>41802.478444915701</c:v>
                </c:pt>
                <c:pt idx="9260">
                  <c:v>41802.478460013997</c:v>
                </c:pt>
                <c:pt idx="9261">
                  <c:v>41802.478460021201</c:v>
                </c:pt>
                <c:pt idx="9262">
                  <c:v>41802.478460028302</c:v>
                </c:pt>
                <c:pt idx="9263">
                  <c:v>41802.478460035498</c:v>
                </c:pt>
                <c:pt idx="9264">
                  <c:v>41802.478460042701</c:v>
                </c:pt>
                <c:pt idx="9265">
                  <c:v>41802.478460049897</c:v>
                </c:pt>
                <c:pt idx="9266">
                  <c:v>41802.478460056998</c:v>
                </c:pt>
                <c:pt idx="9267">
                  <c:v>41802.478460064201</c:v>
                </c:pt>
                <c:pt idx="9268">
                  <c:v>41802.478460071397</c:v>
                </c:pt>
                <c:pt idx="9269">
                  <c:v>41802.478460078601</c:v>
                </c:pt>
                <c:pt idx="9270">
                  <c:v>41802.478474806499</c:v>
                </c:pt>
                <c:pt idx="9271">
                  <c:v>41802.478474813703</c:v>
                </c:pt>
                <c:pt idx="9272">
                  <c:v>41802.478474820899</c:v>
                </c:pt>
                <c:pt idx="9273">
                  <c:v>41802.478474828</c:v>
                </c:pt>
                <c:pt idx="9274">
                  <c:v>41802.478474835203</c:v>
                </c:pt>
                <c:pt idx="9275">
                  <c:v>41802.478474842399</c:v>
                </c:pt>
                <c:pt idx="9276">
                  <c:v>41802.478474849602</c:v>
                </c:pt>
                <c:pt idx="9277">
                  <c:v>41802.478474856704</c:v>
                </c:pt>
                <c:pt idx="9278">
                  <c:v>41802.478474863899</c:v>
                </c:pt>
                <c:pt idx="9279">
                  <c:v>41802.478474871103</c:v>
                </c:pt>
                <c:pt idx="9280">
                  <c:v>41802.478488742498</c:v>
                </c:pt>
                <c:pt idx="9281">
                  <c:v>41802.478488749701</c:v>
                </c:pt>
                <c:pt idx="9282">
                  <c:v>41802.478488756802</c:v>
                </c:pt>
                <c:pt idx="9283">
                  <c:v>41802.478488763998</c:v>
                </c:pt>
                <c:pt idx="9284">
                  <c:v>41802.478488771201</c:v>
                </c:pt>
                <c:pt idx="9285">
                  <c:v>41802.478488778397</c:v>
                </c:pt>
                <c:pt idx="9286">
                  <c:v>41802.478488785498</c:v>
                </c:pt>
                <c:pt idx="9287">
                  <c:v>41802.478488792702</c:v>
                </c:pt>
                <c:pt idx="9288">
                  <c:v>41802.478488799898</c:v>
                </c:pt>
                <c:pt idx="9289">
                  <c:v>41802.478488807101</c:v>
                </c:pt>
                <c:pt idx="9290">
                  <c:v>41802.478502817401</c:v>
                </c:pt>
                <c:pt idx="9291">
                  <c:v>41802.478502824502</c:v>
                </c:pt>
                <c:pt idx="9292">
                  <c:v>41802.478502831698</c:v>
                </c:pt>
                <c:pt idx="9293">
                  <c:v>41802.478502838901</c:v>
                </c:pt>
                <c:pt idx="9294">
                  <c:v>41802.478502846097</c:v>
                </c:pt>
                <c:pt idx="9295">
                  <c:v>41802.478502853199</c:v>
                </c:pt>
                <c:pt idx="9296">
                  <c:v>41802.478502860402</c:v>
                </c:pt>
                <c:pt idx="9297">
                  <c:v>41802.478502867598</c:v>
                </c:pt>
                <c:pt idx="9298">
                  <c:v>41802.478502874801</c:v>
                </c:pt>
                <c:pt idx="9299">
                  <c:v>41802.478502881902</c:v>
                </c:pt>
                <c:pt idx="9300">
                  <c:v>41802.4785179803</c:v>
                </c:pt>
                <c:pt idx="9301">
                  <c:v>41802.478517987402</c:v>
                </c:pt>
                <c:pt idx="9302">
                  <c:v>41802.478517994597</c:v>
                </c:pt>
                <c:pt idx="9303">
                  <c:v>41802.478518001801</c:v>
                </c:pt>
                <c:pt idx="9304">
                  <c:v>41802.478518008997</c:v>
                </c:pt>
                <c:pt idx="9305">
                  <c:v>41802.478518016098</c:v>
                </c:pt>
                <c:pt idx="9306">
                  <c:v>41802.478518023301</c:v>
                </c:pt>
                <c:pt idx="9307">
                  <c:v>41802.478518030497</c:v>
                </c:pt>
                <c:pt idx="9308">
                  <c:v>41802.4785180377</c:v>
                </c:pt>
                <c:pt idx="9309">
                  <c:v>41802.478518044903</c:v>
                </c:pt>
                <c:pt idx="9310">
                  <c:v>41802.478533339898</c:v>
                </c:pt>
                <c:pt idx="9311">
                  <c:v>41802.478533347101</c:v>
                </c:pt>
                <c:pt idx="9312">
                  <c:v>41802.478533354297</c:v>
                </c:pt>
                <c:pt idx="9313">
                  <c:v>41802.4785333615</c:v>
                </c:pt>
                <c:pt idx="9314">
                  <c:v>41802.478533368601</c:v>
                </c:pt>
                <c:pt idx="9315">
                  <c:v>41802.478533375797</c:v>
                </c:pt>
                <c:pt idx="9316">
                  <c:v>41802.478533383</c:v>
                </c:pt>
                <c:pt idx="9317">
                  <c:v>41802.478533390196</c:v>
                </c:pt>
                <c:pt idx="9318">
                  <c:v>41802.478533397298</c:v>
                </c:pt>
                <c:pt idx="9319">
                  <c:v>41802.478533404501</c:v>
                </c:pt>
                <c:pt idx="9320">
                  <c:v>41802.478548433399</c:v>
                </c:pt>
                <c:pt idx="9321">
                  <c:v>41802.478548440602</c:v>
                </c:pt>
                <c:pt idx="9322">
                  <c:v>41802.478548447703</c:v>
                </c:pt>
                <c:pt idx="9323">
                  <c:v>41802.478548454899</c:v>
                </c:pt>
                <c:pt idx="9324">
                  <c:v>41802.478548462102</c:v>
                </c:pt>
                <c:pt idx="9325">
                  <c:v>41802.478548469298</c:v>
                </c:pt>
                <c:pt idx="9326">
                  <c:v>41802.478548476502</c:v>
                </c:pt>
                <c:pt idx="9327">
                  <c:v>41802.478548483603</c:v>
                </c:pt>
                <c:pt idx="9328">
                  <c:v>41802.478548490799</c:v>
                </c:pt>
                <c:pt idx="9329">
                  <c:v>41802.478548498002</c:v>
                </c:pt>
                <c:pt idx="9330">
                  <c:v>41802.4785634574</c:v>
                </c:pt>
                <c:pt idx="9331">
                  <c:v>41802.478563464603</c:v>
                </c:pt>
                <c:pt idx="9332">
                  <c:v>41802.478563471799</c:v>
                </c:pt>
                <c:pt idx="9333">
                  <c:v>41802.4785634789</c:v>
                </c:pt>
                <c:pt idx="9334">
                  <c:v>41802.478563486096</c:v>
                </c:pt>
                <c:pt idx="9335">
                  <c:v>41802.4785634933</c:v>
                </c:pt>
                <c:pt idx="9336">
                  <c:v>41802.478563500503</c:v>
                </c:pt>
                <c:pt idx="9337">
                  <c:v>41802.478563507597</c:v>
                </c:pt>
                <c:pt idx="9338">
                  <c:v>41802.4785635148</c:v>
                </c:pt>
                <c:pt idx="9339">
                  <c:v>41802.478563522003</c:v>
                </c:pt>
                <c:pt idx="9340">
                  <c:v>41802.478579349503</c:v>
                </c:pt>
                <c:pt idx="9341">
                  <c:v>41802.478579356699</c:v>
                </c:pt>
                <c:pt idx="9342">
                  <c:v>41802.478579363902</c:v>
                </c:pt>
                <c:pt idx="9343">
                  <c:v>41802.478579371003</c:v>
                </c:pt>
                <c:pt idx="9344">
                  <c:v>41802.478579378199</c:v>
                </c:pt>
                <c:pt idx="9345">
                  <c:v>41802.478579385403</c:v>
                </c:pt>
                <c:pt idx="9346">
                  <c:v>41802.478579392598</c:v>
                </c:pt>
                <c:pt idx="9347">
                  <c:v>41802.478579399802</c:v>
                </c:pt>
                <c:pt idx="9348">
                  <c:v>41802.478579406903</c:v>
                </c:pt>
                <c:pt idx="9349">
                  <c:v>41802.478579414099</c:v>
                </c:pt>
                <c:pt idx="9350">
                  <c:v>41802.478594709202</c:v>
                </c:pt>
                <c:pt idx="9351">
                  <c:v>41802.478594716398</c:v>
                </c:pt>
                <c:pt idx="9352">
                  <c:v>41802.478594723601</c:v>
                </c:pt>
                <c:pt idx="9353">
                  <c:v>41802.478594730703</c:v>
                </c:pt>
                <c:pt idx="9354">
                  <c:v>41802.478594737899</c:v>
                </c:pt>
                <c:pt idx="9355">
                  <c:v>41802.478594745102</c:v>
                </c:pt>
                <c:pt idx="9356">
                  <c:v>41802.478594752298</c:v>
                </c:pt>
                <c:pt idx="9357">
                  <c:v>41802.478594759399</c:v>
                </c:pt>
                <c:pt idx="9358">
                  <c:v>41802.478594766602</c:v>
                </c:pt>
                <c:pt idx="9359">
                  <c:v>41802.478594773798</c:v>
                </c:pt>
                <c:pt idx="9360">
                  <c:v>41802.478608772501</c:v>
                </c:pt>
                <c:pt idx="9361">
                  <c:v>41802.478608779697</c:v>
                </c:pt>
                <c:pt idx="9362">
                  <c:v>41802.478608786798</c:v>
                </c:pt>
                <c:pt idx="9363">
                  <c:v>41802.478608794001</c:v>
                </c:pt>
                <c:pt idx="9364">
                  <c:v>41802.478608801197</c:v>
                </c:pt>
                <c:pt idx="9365">
                  <c:v>41802.4786088084</c:v>
                </c:pt>
                <c:pt idx="9366">
                  <c:v>41802.478608815603</c:v>
                </c:pt>
                <c:pt idx="9367">
                  <c:v>41802.478608822697</c:v>
                </c:pt>
                <c:pt idx="9368">
                  <c:v>41802.478608829901</c:v>
                </c:pt>
                <c:pt idx="9369">
                  <c:v>41802.478608837097</c:v>
                </c:pt>
                <c:pt idx="9370">
                  <c:v>41802.478620902803</c:v>
                </c:pt>
                <c:pt idx="9371">
                  <c:v>41802.478620909998</c:v>
                </c:pt>
                <c:pt idx="9372">
                  <c:v>41802.478620917202</c:v>
                </c:pt>
                <c:pt idx="9373">
                  <c:v>41802.478620924303</c:v>
                </c:pt>
                <c:pt idx="9374">
                  <c:v>41802.478620931499</c:v>
                </c:pt>
                <c:pt idx="9375">
                  <c:v>41802.478620938702</c:v>
                </c:pt>
                <c:pt idx="9376">
                  <c:v>41802.478620945898</c:v>
                </c:pt>
                <c:pt idx="9377">
                  <c:v>41802.478620953101</c:v>
                </c:pt>
                <c:pt idx="9378">
                  <c:v>41802.478620960203</c:v>
                </c:pt>
                <c:pt idx="9379">
                  <c:v>41802.478620967398</c:v>
                </c:pt>
                <c:pt idx="9380">
                  <c:v>41802.4786353249</c:v>
                </c:pt>
                <c:pt idx="9381">
                  <c:v>41802.478635332103</c:v>
                </c:pt>
                <c:pt idx="9382">
                  <c:v>41802.478635339299</c:v>
                </c:pt>
                <c:pt idx="9383">
                  <c:v>41802.478635346502</c:v>
                </c:pt>
                <c:pt idx="9384">
                  <c:v>41802.478635353596</c:v>
                </c:pt>
                <c:pt idx="9385">
                  <c:v>41802.4786353608</c:v>
                </c:pt>
                <c:pt idx="9386">
                  <c:v>41802.478635368003</c:v>
                </c:pt>
                <c:pt idx="9387">
                  <c:v>41802.478635375199</c:v>
                </c:pt>
                <c:pt idx="9388">
                  <c:v>41802.478635382402</c:v>
                </c:pt>
                <c:pt idx="9389">
                  <c:v>41802.478635389503</c:v>
                </c:pt>
                <c:pt idx="9390">
                  <c:v>41802.478650337398</c:v>
                </c:pt>
                <c:pt idx="9391">
                  <c:v>41802.478650344601</c:v>
                </c:pt>
                <c:pt idx="9392">
                  <c:v>41802.478650351703</c:v>
                </c:pt>
                <c:pt idx="9393">
                  <c:v>41802.478650358898</c:v>
                </c:pt>
                <c:pt idx="9394">
                  <c:v>41802.478650366102</c:v>
                </c:pt>
                <c:pt idx="9395">
                  <c:v>41802.478650373298</c:v>
                </c:pt>
                <c:pt idx="9396">
                  <c:v>41802.478650380399</c:v>
                </c:pt>
                <c:pt idx="9397">
                  <c:v>41802.478650387602</c:v>
                </c:pt>
                <c:pt idx="9398">
                  <c:v>41802.478650394798</c:v>
                </c:pt>
                <c:pt idx="9399">
                  <c:v>41802.478650402001</c:v>
                </c:pt>
                <c:pt idx="9400">
                  <c:v>41802.478665870702</c:v>
                </c:pt>
                <c:pt idx="9401">
                  <c:v>41802.478665877898</c:v>
                </c:pt>
                <c:pt idx="9402">
                  <c:v>41802.478665884999</c:v>
                </c:pt>
                <c:pt idx="9403">
                  <c:v>41802.478665892202</c:v>
                </c:pt>
                <c:pt idx="9404">
                  <c:v>41802.478665899398</c:v>
                </c:pt>
                <c:pt idx="9405">
                  <c:v>41802.478665906601</c:v>
                </c:pt>
                <c:pt idx="9406">
                  <c:v>41802.478665913703</c:v>
                </c:pt>
                <c:pt idx="9407">
                  <c:v>41802.478665920898</c:v>
                </c:pt>
                <c:pt idx="9408">
                  <c:v>41802.478665928102</c:v>
                </c:pt>
                <c:pt idx="9409">
                  <c:v>41802.478665935298</c:v>
                </c:pt>
                <c:pt idx="9410">
                  <c:v>41802.4786808137</c:v>
                </c:pt>
                <c:pt idx="9411">
                  <c:v>41802.478680820801</c:v>
                </c:pt>
                <c:pt idx="9412">
                  <c:v>41802.478680827997</c:v>
                </c:pt>
                <c:pt idx="9413">
                  <c:v>41802.4786808352</c:v>
                </c:pt>
                <c:pt idx="9414">
                  <c:v>41802.478680842403</c:v>
                </c:pt>
                <c:pt idx="9415">
                  <c:v>41802.478680849497</c:v>
                </c:pt>
                <c:pt idx="9416">
                  <c:v>41802.478680856701</c:v>
                </c:pt>
                <c:pt idx="9417">
                  <c:v>41802.478680863896</c:v>
                </c:pt>
                <c:pt idx="9418">
                  <c:v>41802.4786808711</c:v>
                </c:pt>
                <c:pt idx="9419">
                  <c:v>41802.478680878201</c:v>
                </c:pt>
                <c:pt idx="9420">
                  <c:v>41802.478696161801</c:v>
                </c:pt>
                <c:pt idx="9421">
                  <c:v>41802.478696168902</c:v>
                </c:pt>
                <c:pt idx="9422">
                  <c:v>41802.478696176098</c:v>
                </c:pt>
                <c:pt idx="9423">
                  <c:v>41802.478696183302</c:v>
                </c:pt>
                <c:pt idx="9424">
                  <c:v>41802.478696190497</c:v>
                </c:pt>
                <c:pt idx="9425">
                  <c:v>41802.478696197599</c:v>
                </c:pt>
                <c:pt idx="9426">
                  <c:v>41802.478696204802</c:v>
                </c:pt>
                <c:pt idx="9427">
                  <c:v>41802.478696211998</c:v>
                </c:pt>
                <c:pt idx="9428">
                  <c:v>41802.478696219201</c:v>
                </c:pt>
                <c:pt idx="9429">
                  <c:v>41802.478696226302</c:v>
                </c:pt>
                <c:pt idx="9430">
                  <c:v>41802.478710641699</c:v>
                </c:pt>
                <c:pt idx="9431">
                  <c:v>41802.478710648902</c:v>
                </c:pt>
                <c:pt idx="9432">
                  <c:v>41802.478710656098</c:v>
                </c:pt>
                <c:pt idx="9433">
                  <c:v>41802.478710663301</c:v>
                </c:pt>
                <c:pt idx="9434">
                  <c:v>41802.478710670497</c:v>
                </c:pt>
                <c:pt idx="9435">
                  <c:v>41802.478710677598</c:v>
                </c:pt>
                <c:pt idx="9436">
                  <c:v>41802.478710684802</c:v>
                </c:pt>
                <c:pt idx="9437">
                  <c:v>41802.478710691998</c:v>
                </c:pt>
                <c:pt idx="9438">
                  <c:v>41802.478710699201</c:v>
                </c:pt>
                <c:pt idx="9439">
                  <c:v>41802.478710706302</c:v>
                </c:pt>
                <c:pt idx="9440">
                  <c:v>41802.478725434303</c:v>
                </c:pt>
                <c:pt idx="9441">
                  <c:v>41802.478725441397</c:v>
                </c:pt>
                <c:pt idx="9442">
                  <c:v>41802.4787254486</c:v>
                </c:pt>
                <c:pt idx="9443">
                  <c:v>41802.478725455803</c:v>
                </c:pt>
                <c:pt idx="9444">
                  <c:v>41802.478725462999</c:v>
                </c:pt>
                <c:pt idx="9445">
                  <c:v>41802.4787254701</c:v>
                </c:pt>
                <c:pt idx="9446">
                  <c:v>41802.478725477296</c:v>
                </c:pt>
                <c:pt idx="9447">
                  <c:v>41802.4787254845</c:v>
                </c:pt>
                <c:pt idx="9448">
                  <c:v>41802.478725491703</c:v>
                </c:pt>
                <c:pt idx="9449">
                  <c:v>41802.478725498797</c:v>
                </c:pt>
                <c:pt idx="9450">
                  <c:v>41802.4787407939</c:v>
                </c:pt>
                <c:pt idx="9451">
                  <c:v>41802.478740801103</c:v>
                </c:pt>
                <c:pt idx="9452">
                  <c:v>41802.478740808299</c:v>
                </c:pt>
                <c:pt idx="9453">
                  <c:v>41802.478740815503</c:v>
                </c:pt>
                <c:pt idx="9454">
                  <c:v>41802.478740822597</c:v>
                </c:pt>
                <c:pt idx="9455">
                  <c:v>41802.4787408298</c:v>
                </c:pt>
                <c:pt idx="9456">
                  <c:v>41802.478740837003</c:v>
                </c:pt>
                <c:pt idx="9457">
                  <c:v>41802.478740844199</c:v>
                </c:pt>
                <c:pt idx="9458">
                  <c:v>41802.4787408513</c:v>
                </c:pt>
                <c:pt idx="9459">
                  <c:v>41802.478740858503</c:v>
                </c:pt>
                <c:pt idx="9460">
                  <c:v>41802.478757912999</c:v>
                </c:pt>
                <c:pt idx="9461">
                  <c:v>41802.478757920202</c:v>
                </c:pt>
                <c:pt idx="9462">
                  <c:v>41802.478757927303</c:v>
                </c:pt>
                <c:pt idx="9463">
                  <c:v>41802.478757934499</c:v>
                </c:pt>
                <c:pt idx="9464">
                  <c:v>41802.478757941702</c:v>
                </c:pt>
                <c:pt idx="9465">
                  <c:v>41802.478757948898</c:v>
                </c:pt>
                <c:pt idx="9466">
                  <c:v>41802.478757956</c:v>
                </c:pt>
                <c:pt idx="9467">
                  <c:v>41802.478757963203</c:v>
                </c:pt>
                <c:pt idx="9468">
                  <c:v>41802.478757970399</c:v>
                </c:pt>
                <c:pt idx="9469">
                  <c:v>41802.478757977602</c:v>
                </c:pt>
                <c:pt idx="9470">
                  <c:v>41802.4787714786</c:v>
                </c:pt>
                <c:pt idx="9471">
                  <c:v>41802.478771485701</c:v>
                </c:pt>
                <c:pt idx="9472">
                  <c:v>41802.478771492897</c:v>
                </c:pt>
                <c:pt idx="9473">
                  <c:v>41802.4787715001</c:v>
                </c:pt>
                <c:pt idx="9474">
                  <c:v>41802.478771507303</c:v>
                </c:pt>
                <c:pt idx="9475">
                  <c:v>41802.478771514398</c:v>
                </c:pt>
                <c:pt idx="9476">
                  <c:v>41802.478771521601</c:v>
                </c:pt>
                <c:pt idx="9477">
                  <c:v>41802.478771528797</c:v>
                </c:pt>
                <c:pt idx="9478">
                  <c:v>41802.478771536</c:v>
                </c:pt>
                <c:pt idx="9479">
                  <c:v>41802.478771543203</c:v>
                </c:pt>
                <c:pt idx="9480">
                  <c:v>41802.478785217798</c:v>
                </c:pt>
                <c:pt idx="9481">
                  <c:v>41802.478785225001</c:v>
                </c:pt>
                <c:pt idx="9482">
                  <c:v>41802.478785232102</c:v>
                </c:pt>
                <c:pt idx="9483">
                  <c:v>41802.478785239298</c:v>
                </c:pt>
                <c:pt idx="9484">
                  <c:v>41802.478785246502</c:v>
                </c:pt>
                <c:pt idx="9485">
                  <c:v>41802.478785253697</c:v>
                </c:pt>
                <c:pt idx="9486">
                  <c:v>41802.478785260799</c:v>
                </c:pt>
                <c:pt idx="9487">
                  <c:v>41802.478785268002</c:v>
                </c:pt>
                <c:pt idx="9488">
                  <c:v>41802.478785275198</c:v>
                </c:pt>
                <c:pt idx="9489">
                  <c:v>41802.478785282401</c:v>
                </c:pt>
                <c:pt idx="9490">
                  <c:v>41802.478800531098</c:v>
                </c:pt>
                <c:pt idx="9491">
                  <c:v>41802.478800538302</c:v>
                </c:pt>
                <c:pt idx="9492">
                  <c:v>41802.478800545498</c:v>
                </c:pt>
                <c:pt idx="9493">
                  <c:v>41802.478800552701</c:v>
                </c:pt>
                <c:pt idx="9494">
                  <c:v>41802.478800559897</c:v>
                </c:pt>
                <c:pt idx="9495">
                  <c:v>41802.478800566998</c:v>
                </c:pt>
                <c:pt idx="9496">
                  <c:v>41802.478800574201</c:v>
                </c:pt>
                <c:pt idx="9497">
                  <c:v>41802.478800581397</c:v>
                </c:pt>
                <c:pt idx="9498">
                  <c:v>41802.4788005886</c:v>
                </c:pt>
                <c:pt idx="9499">
                  <c:v>41802.478800595702</c:v>
                </c:pt>
                <c:pt idx="9500">
                  <c:v>41802.478816064402</c:v>
                </c:pt>
                <c:pt idx="9501">
                  <c:v>41802.478816071598</c:v>
                </c:pt>
                <c:pt idx="9502">
                  <c:v>41802.478816078801</c:v>
                </c:pt>
                <c:pt idx="9503">
                  <c:v>41802.478816085997</c:v>
                </c:pt>
                <c:pt idx="9504">
                  <c:v>41802.478816093098</c:v>
                </c:pt>
                <c:pt idx="9505">
                  <c:v>41802.478816100302</c:v>
                </c:pt>
                <c:pt idx="9506">
                  <c:v>41802.478816107498</c:v>
                </c:pt>
                <c:pt idx="9507">
                  <c:v>41802.478816114701</c:v>
                </c:pt>
                <c:pt idx="9508">
                  <c:v>41802.478816121897</c:v>
                </c:pt>
                <c:pt idx="9509">
                  <c:v>41802.478816128998</c:v>
                </c:pt>
                <c:pt idx="9510">
                  <c:v>41802.478831609304</c:v>
                </c:pt>
                <c:pt idx="9511">
                  <c:v>41802.4788316165</c:v>
                </c:pt>
                <c:pt idx="9512">
                  <c:v>41802.478831623703</c:v>
                </c:pt>
                <c:pt idx="9513">
                  <c:v>41802.478831630797</c:v>
                </c:pt>
                <c:pt idx="9514">
                  <c:v>41802.478831638</c:v>
                </c:pt>
                <c:pt idx="9515">
                  <c:v>41802.478831645203</c:v>
                </c:pt>
                <c:pt idx="9516">
                  <c:v>41802.478831652399</c:v>
                </c:pt>
                <c:pt idx="9517">
                  <c:v>41802.478831659602</c:v>
                </c:pt>
                <c:pt idx="9518">
                  <c:v>41802.478831666704</c:v>
                </c:pt>
                <c:pt idx="9519">
                  <c:v>41802.4788316739</c:v>
                </c:pt>
                <c:pt idx="9520">
                  <c:v>41802.478846563899</c:v>
                </c:pt>
                <c:pt idx="9521">
                  <c:v>41802.478846571103</c:v>
                </c:pt>
                <c:pt idx="9522">
                  <c:v>41802.478846578197</c:v>
                </c:pt>
                <c:pt idx="9523">
                  <c:v>41802.4788465854</c:v>
                </c:pt>
                <c:pt idx="9524">
                  <c:v>41802.478846592603</c:v>
                </c:pt>
                <c:pt idx="9525">
                  <c:v>41802.478846599799</c:v>
                </c:pt>
                <c:pt idx="9526">
                  <c:v>41802.4788466069</c:v>
                </c:pt>
                <c:pt idx="9527">
                  <c:v>41802.478846614104</c:v>
                </c:pt>
                <c:pt idx="9528">
                  <c:v>41802.478846621299</c:v>
                </c:pt>
                <c:pt idx="9529">
                  <c:v>41802.478846628503</c:v>
                </c:pt>
                <c:pt idx="9530">
                  <c:v>41802.478861726799</c:v>
                </c:pt>
                <c:pt idx="9531">
                  <c:v>41802.478861734002</c:v>
                </c:pt>
                <c:pt idx="9532">
                  <c:v>41802.478861741103</c:v>
                </c:pt>
                <c:pt idx="9533">
                  <c:v>41802.478861748299</c:v>
                </c:pt>
                <c:pt idx="9534">
                  <c:v>41802.478861755502</c:v>
                </c:pt>
                <c:pt idx="9535">
                  <c:v>41802.478861762698</c:v>
                </c:pt>
                <c:pt idx="9536">
                  <c:v>41802.4788617698</c:v>
                </c:pt>
                <c:pt idx="9537">
                  <c:v>41802.478861777003</c:v>
                </c:pt>
                <c:pt idx="9538">
                  <c:v>41802.478861784199</c:v>
                </c:pt>
                <c:pt idx="9539">
                  <c:v>41802.478861791402</c:v>
                </c:pt>
                <c:pt idx="9540">
                  <c:v>41802.478877838803</c:v>
                </c:pt>
                <c:pt idx="9541">
                  <c:v>41802.478877845999</c:v>
                </c:pt>
                <c:pt idx="9542">
                  <c:v>41802.478877853202</c:v>
                </c:pt>
                <c:pt idx="9543">
                  <c:v>41802.478877860303</c:v>
                </c:pt>
                <c:pt idx="9544">
                  <c:v>41802.478877867499</c:v>
                </c:pt>
                <c:pt idx="9545">
                  <c:v>41802.478877874702</c:v>
                </c:pt>
                <c:pt idx="9546">
                  <c:v>41802.478877881898</c:v>
                </c:pt>
                <c:pt idx="9547">
                  <c:v>41802.478877889</c:v>
                </c:pt>
                <c:pt idx="9548">
                  <c:v>41802.478877896203</c:v>
                </c:pt>
                <c:pt idx="9549">
                  <c:v>41802.478877903399</c:v>
                </c:pt>
                <c:pt idx="9550">
                  <c:v>41802.478891902101</c:v>
                </c:pt>
                <c:pt idx="9551">
                  <c:v>41802.478891909297</c:v>
                </c:pt>
                <c:pt idx="9552">
                  <c:v>41802.4788919165</c:v>
                </c:pt>
                <c:pt idx="9553">
                  <c:v>41802.478891923602</c:v>
                </c:pt>
                <c:pt idx="9554">
                  <c:v>41802.478891930798</c:v>
                </c:pt>
                <c:pt idx="9555">
                  <c:v>41802.478891938001</c:v>
                </c:pt>
                <c:pt idx="9556">
                  <c:v>41802.478891945197</c:v>
                </c:pt>
                <c:pt idx="9557">
                  <c:v>41802.478891952298</c:v>
                </c:pt>
                <c:pt idx="9558">
                  <c:v>41802.478891959501</c:v>
                </c:pt>
                <c:pt idx="9559">
                  <c:v>41802.478891966697</c:v>
                </c:pt>
                <c:pt idx="9560">
                  <c:v>41802.478907435398</c:v>
                </c:pt>
                <c:pt idx="9561">
                  <c:v>41802.478907442601</c:v>
                </c:pt>
                <c:pt idx="9562">
                  <c:v>41802.478907449797</c:v>
                </c:pt>
                <c:pt idx="9563">
                  <c:v>41802.478907456898</c:v>
                </c:pt>
                <c:pt idx="9564">
                  <c:v>41802.478907464101</c:v>
                </c:pt>
                <c:pt idx="9565">
                  <c:v>41802.478907471297</c:v>
                </c:pt>
                <c:pt idx="9566">
                  <c:v>41802.4789074785</c:v>
                </c:pt>
                <c:pt idx="9567">
                  <c:v>41802.478907485602</c:v>
                </c:pt>
                <c:pt idx="9568">
                  <c:v>41802.478907492798</c:v>
                </c:pt>
                <c:pt idx="9569">
                  <c:v>41802.478907500001</c:v>
                </c:pt>
                <c:pt idx="9570">
                  <c:v>41802.478922968701</c:v>
                </c:pt>
                <c:pt idx="9571">
                  <c:v>41802.478922975897</c:v>
                </c:pt>
                <c:pt idx="9572">
                  <c:v>41802.4789229831</c:v>
                </c:pt>
                <c:pt idx="9573">
                  <c:v>41802.478922990202</c:v>
                </c:pt>
                <c:pt idx="9574">
                  <c:v>41802.478922997398</c:v>
                </c:pt>
                <c:pt idx="9575">
                  <c:v>41802.478923004601</c:v>
                </c:pt>
                <c:pt idx="9576">
                  <c:v>41802.478923011797</c:v>
                </c:pt>
                <c:pt idx="9577">
                  <c:v>41802.478923018898</c:v>
                </c:pt>
                <c:pt idx="9578">
                  <c:v>41802.478923026101</c:v>
                </c:pt>
                <c:pt idx="9579">
                  <c:v>41802.478923033297</c:v>
                </c:pt>
                <c:pt idx="9580">
                  <c:v>41802.4789386872</c:v>
                </c:pt>
                <c:pt idx="9581">
                  <c:v>41802.478938694403</c:v>
                </c:pt>
                <c:pt idx="9582">
                  <c:v>41802.478938701599</c:v>
                </c:pt>
                <c:pt idx="9583">
                  <c:v>41802.4789387087</c:v>
                </c:pt>
                <c:pt idx="9584">
                  <c:v>41802.478938715903</c:v>
                </c:pt>
                <c:pt idx="9585">
                  <c:v>41802.478938723099</c:v>
                </c:pt>
                <c:pt idx="9586">
                  <c:v>41802.478938730303</c:v>
                </c:pt>
                <c:pt idx="9587">
                  <c:v>41802.478938737397</c:v>
                </c:pt>
                <c:pt idx="9588">
                  <c:v>41802.4789387446</c:v>
                </c:pt>
                <c:pt idx="9589">
                  <c:v>41802.478938751803</c:v>
                </c:pt>
                <c:pt idx="9590">
                  <c:v>41802.478956546998</c:v>
                </c:pt>
                <c:pt idx="9591">
                  <c:v>41802.478956554201</c:v>
                </c:pt>
                <c:pt idx="9592">
                  <c:v>41802.478956561397</c:v>
                </c:pt>
                <c:pt idx="9593">
                  <c:v>41802.478956568499</c:v>
                </c:pt>
                <c:pt idx="9594">
                  <c:v>41802.478956575702</c:v>
                </c:pt>
                <c:pt idx="9595">
                  <c:v>41802.478956582898</c:v>
                </c:pt>
                <c:pt idx="9596">
                  <c:v>41802.478956590101</c:v>
                </c:pt>
                <c:pt idx="9597">
                  <c:v>41802.478956597202</c:v>
                </c:pt>
                <c:pt idx="9598">
                  <c:v>41802.478956604398</c:v>
                </c:pt>
                <c:pt idx="9599">
                  <c:v>41802.478956611601</c:v>
                </c:pt>
                <c:pt idx="9600">
                  <c:v>41802.4789713395</c:v>
                </c:pt>
                <c:pt idx="9601">
                  <c:v>41802.478971346703</c:v>
                </c:pt>
                <c:pt idx="9602">
                  <c:v>41802.478971353899</c:v>
                </c:pt>
                <c:pt idx="9603">
                  <c:v>41802.478971361103</c:v>
                </c:pt>
                <c:pt idx="9604">
                  <c:v>41802.478971368197</c:v>
                </c:pt>
                <c:pt idx="9605">
                  <c:v>41802.4789713754</c:v>
                </c:pt>
                <c:pt idx="9606">
                  <c:v>41802.478971382603</c:v>
                </c:pt>
                <c:pt idx="9607">
                  <c:v>41802.478971389799</c:v>
                </c:pt>
                <c:pt idx="9608">
                  <c:v>41802.4789713969</c:v>
                </c:pt>
                <c:pt idx="9609">
                  <c:v>41802.478971404104</c:v>
                </c:pt>
                <c:pt idx="9610">
                  <c:v>41802.478987046503</c:v>
                </c:pt>
                <c:pt idx="9611">
                  <c:v>41802.478987053597</c:v>
                </c:pt>
                <c:pt idx="9612">
                  <c:v>41802.4789870608</c:v>
                </c:pt>
                <c:pt idx="9613">
                  <c:v>41802.478987068003</c:v>
                </c:pt>
                <c:pt idx="9614">
                  <c:v>41802.478987075199</c:v>
                </c:pt>
                <c:pt idx="9615">
                  <c:v>41802.478987082301</c:v>
                </c:pt>
                <c:pt idx="9616">
                  <c:v>41802.478987089497</c:v>
                </c:pt>
                <c:pt idx="9617">
                  <c:v>41802.4789870967</c:v>
                </c:pt>
                <c:pt idx="9618">
                  <c:v>41802.478987103903</c:v>
                </c:pt>
                <c:pt idx="9619">
                  <c:v>41802.478987110997</c:v>
                </c:pt>
                <c:pt idx="9620">
                  <c:v>41802.479002753404</c:v>
                </c:pt>
                <c:pt idx="9621">
                  <c:v>41802.479002760498</c:v>
                </c:pt>
                <c:pt idx="9622">
                  <c:v>41802.479002767701</c:v>
                </c:pt>
                <c:pt idx="9623">
                  <c:v>41802.479002774897</c:v>
                </c:pt>
                <c:pt idx="9624">
                  <c:v>41802.4790027821</c:v>
                </c:pt>
                <c:pt idx="9625">
                  <c:v>41802.479002789201</c:v>
                </c:pt>
                <c:pt idx="9626">
                  <c:v>41802.479002796397</c:v>
                </c:pt>
                <c:pt idx="9627">
                  <c:v>41802.4790028036</c:v>
                </c:pt>
                <c:pt idx="9628">
                  <c:v>41802.479002810796</c:v>
                </c:pt>
                <c:pt idx="9629">
                  <c:v>41802.479002817898</c:v>
                </c:pt>
                <c:pt idx="9630">
                  <c:v>41802.479018298203</c:v>
                </c:pt>
                <c:pt idx="9631">
                  <c:v>41802.479018305399</c:v>
                </c:pt>
                <c:pt idx="9632">
                  <c:v>41802.479018312602</c:v>
                </c:pt>
                <c:pt idx="9633">
                  <c:v>41802.479018319798</c:v>
                </c:pt>
                <c:pt idx="9634">
                  <c:v>41802.4790183269</c:v>
                </c:pt>
                <c:pt idx="9635">
                  <c:v>41802.479018334103</c:v>
                </c:pt>
                <c:pt idx="9636">
                  <c:v>41802.479018341299</c:v>
                </c:pt>
                <c:pt idx="9637">
                  <c:v>41802.479018348502</c:v>
                </c:pt>
                <c:pt idx="9638">
                  <c:v>41802.479018355603</c:v>
                </c:pt>
                <c:pt idx="9639">
                  <c:v>41802.479018362799</c:v>
                </c:pt>
                <c:pt idx="9640">
                  <c:v>41802.479033750496</c:v>
                </c:pt>
                <c:pt idx="9641">
                  <c:v>41802.4790337577</c:v>
                </c:pt>
                <c:pt idx="9642">
                  <c:v>41802.479033764903</c:v>
                </c:pt>
                <c:pt idx="9643">
                  <c:v>41802.479033771997</c:v>
                </c:pt>
                <c:pt idx="9644">
                  <c:v>41802.4790337792</c:v>
                </c:pt>
                <c:pt idx="9645">
                  <c:v>41802.479033786403</c:v>
                </c:pt>
                <c:pt idx="9646">
                  <c:v>41802.479033793599</c:v>
                </c:pt>
                <c:pt idx="9647">
                  <c:v>41802.479033800701</c:v>
                </c:pt>
                <c:pt idx="9648">
                  <c:v>41802.479033807896</c:v>
                </c:pt>
                <c:pt idx="9649">
                  <c:v>41802.4790338151</c:v>
                </c:pt>
                <c:pt idx="9650">
                  <c:v>41802.4790491565</c:v>
                </c:pt>
                <c:pt idx="9651">
                  <c:v>41802.479049163703</c:v>
                </c:pt>
                <c:pt idx="9652">
                  <c:v>41802.479049170797</c:v>
                </c:pt>
                <c:pt idx="9653">
                  <c:v>41802.479049178</c:v>
                </c:pt>
                <c:pt idx="9654">
                  <c:v>41802.479049185204</c:v>
                </c:pt>
                <c:pt idx="9655">
                  <c:v>41802.4790491924</c:v>
                </c:pt>
                <c:pt idx="9656">
                  <c:v>41802.479049199501</c:v>
                </c:pt>
                <c:pt idx="9657">
                  <c:v>41802.479049206697</c:v>
                </c:pt>
                <c:pt idx="9658">
                  <c:v>41802.4790492139</c:v>
                </c:pt>
                <c:pt idx="9659">
                  <c:v>41802.479049221103</c:v>
                </c:pt>
                <c:pt idx="9660">
                  <c:v>41802.479064516199</c:v>
                </c:pt>
                <c:pt idx="9661">
                  <c:v>41802.479064523301</c:v>
                </c:pt>
                <c:pt idx="9662">
                  <c:v>41802.479064530497</c:v>
                </c:pt>
                <c:pt idx="9663">
                  <c:v>41802.4790645377</c:v>
                </c:pt>
                <c:pt idx="9664">
                  <c:v>41802.479064544903</c:v>
                </c:pt>
                <c:pt idx="9665">
                  <c:v>41802.479064551997</c:v>
                </c:pt>
                <c:pt idx="9666">
                  <c:v>41802.4790645592</c:v>
                </c:pt>
                <c:pt idx="9667">
                  <c:v>41802.479064566403</c:v>
                </c:pt>
                <c:pt idx="9668">
                  <c:v>41802.479064573599</c:v>
                </c:pt>
                <c:pt idx="9669">
                  <c:v>41802.479064580701</c:v>
                </c:pt>
                <c:pt idx="9670">
                  <c:v>41802.479080419798</c:v>
                </c:pt>
                <c:pt idx="9671">
                  <c:v>41802.479080427001</c:v>
                </c:pt>
                <c:pt idx="9672">
                  <c:v>41802.479080434197</c:v>
                </c:pt>
                <c:pt idx="9673">
                  <c:v>41802.479080441401</c:v>
                </c:pt>
                <c:pt idx="9674">
                  <c:v>41802.479080448502</c:v>
                </c:pt>
                <c:pt idx="9675">
                  <c:v>41802.479080455698</c:v>
                </c:pt>
                <c:pt idx="9676">
                  <c:v>41802.479080462901</c:v>
                </c:pt>
                <c:pt idx="9677">
                  <c:v>41802.479080470097</c:v>
                </c:pt>
                <c:pt idx="9678">
                  <c:v>41802.479080477198</c:v>
                </c:pt>
                <c:pt idx="9679">
                  <c:v>41802.479080484401</c:v>
                </c:pt>
                <c:pt idx="9680">
                  <c:v>41802.479094135902</c:v>
                </c:pt>
                <c:pt idx="9681">
                  <c:v>41802.479094143098</c:v>
                </c:pt>
                <c:pt idx="9682">
                  <c:v>41802.479094150302</c:v>
                </c:pt>
                <c:pt idx="9683">
                  <c:v>41802.479094157403</c:v>
                </c:pt>
                <c:pt idx="9684">
                  <c:v>41802.479094164599</c:v>
                </c:pt>
                <c:pt idx="9685">
                  <c:v>41802.479094171802</c:v>
                </c:pt>
                <c:pt idx="9686">
                  <c:v>41802.479094178998</c:v>
                </c:pt>
                <c:pt idx="9687">
                  <c:v>41802.479094186099</c:v>
                </c:pt>
                <c:pt idx="9688">
                  <c:v>41802.479094193302</c:v>
                </c:pt>
                <c:pt idx="9689">
                  <c:v>41802.479094200498</c:v>
                </c:pt>
                <c:pt idx="9690">
                  <c:v>41802.479109842803</c:v>
                </c:pt>
                <c:pt idx="9691">
                  <c:v>41802.479109849999</c:v>
                </c:pt>
                <c:pt idx="9692">
                  <c:v>41802.479109857202</c:v>
                </c:pt>
                <c:pt idx="9693">
                  <c:v>41802.479109864304</c:v>
                </c:pt>
                <c:pt idx="9694">
                  <c:v>41802.4791098715</c:v>
                </c:pt>
                <c:pt idx="9695">
                  <c:v>41802.479109878703</c:v>
                </c:pt>
                <c:pt idx="9696">
                  <c:v>41802.479109885899</c:v>
                </c:pt>
                <c:pt idx="9697">
                  <c:v>41802.479109893102</c:v>
                </c:pt>
                <c:pt idx="9698">
                  <c:v>41802.479109900203</c:v>
                </c:pt>
                <c:pt idx="9699">
                  <c:v>41802.479109907399</c:v>
                </c:pt>
                <c:pt idx="9700">
                  <c:v>41802.479125734899</c:v>
                </c:pt>
                <c:pt idx="9701">
                  <c:v>41802.479125742102</c:v>
                </c:pt>
                <c:pt idx="9702">
                  <c:v>41802.479125749298</c:v>
                </c:pt>
                <c:pt idx="9703">
                  <c:v>41802.479125756501</c:v>
                </c:pt>
                <c:pt idx="9704">
                  <c:v>41802.479125763602</c:v>
                </c:pt>
                <c:pt idx="9705">
                  <c:v>41802.479125770798</c:v>
                </c:pt>
                <c:pt idx="9706">
                  <c:v>41802.479125778002</c:v>
                </c:pt>
                <c:pt idx="9707">
                  <c:v>41802.479125785198</c:v>
                </c:pt>
                <c:pt idx="9708">
                  <c:v>41802.479125792299</c:v>
                </c:pt>
                <c:pt idx="9709">
                  <c:v>41802.479125799502</c:v>
                </c:pt>
                <c:pt idx="9710">
                  <c:v>41802.479141083</c:v>
                </c:pt>
                <c:pt idx="9711">
                  <c:v>41802.479141090203</c:v>
                </c:pt>
                <c:pt idx="9712">
                  <c:v>41802.479141097399</c:v>
                </c:pt>
                <c:pt idx="9713">
                  <c:v>41802.479141104603</c:v>
                </c:pt>
                <c:pt idx="9714">
                  <c:v>41802.479141111697</c:v>
                </c:pt>
                <c:pt idx="9715">
                  <c:v>41802.4791411189</c:v>
                </c:pt>
                <c:pt idx="9716">
                  <c:v>41802.479141126103</c:v>
                </c:pt>
                <c:pt idx="9717">
                  <c:v>41802.479141133299</c:v>
                </c:pt>
                <c:pt idx="9718">
                  <c:v>41802.479141140502</c:v>
                </c:pt>
                <c:pt idx="9719">
                  <c:v>41802.479141147604</c:v>
                </c:pt>
                <c:pt idx="9720">
                  <c:v>41802.479156049201</c:v>
                </c:pt>
                <c:pt idx="9721">
                  <c:v>41802.479156056303</c:v>
                </c:pt>
                <c:pt idx="9722">
                  <c:v>41802.479156063499</c:v>
                </c:pt>
                <c:pt idx="9723">
                  <c:v>41802.479156070702</c:v>
                </c:pt>
                <c:pt idx="9724">
                  <c:v>41802.479156077898</c:v>
                </c:pt>
                <c:pt idx="9725">
                  <c:v>41802.479156084999</c:v>
                </c:pt>
                <c:pt idx="9726">
                  <c:v>41802.479156092202</c:v>
                </c:pt>
                <c:pt idx="9727">
                  <c:v>41802.479156099398</c:v>
                </c:pt>
                <c:pt idx="9728">
                  <c:v>41802.479156106601</c:v>
                </c:pt>
                <c:pt idx="9729">
                  <c:v>41802.479156113797</c:v>
                </c:pt>
                <c:pt idx="9730">
                  <c:v>41802.479171952902</c:v>
                </c:pt>
                <c:pt idx="9731">
                  <c:v>41802.479171960003</c:v>
                </c:pt>
                <c:pt idx="9732">
                  <c:v>41802.479171967199</c:v>
                </c:pt>
                <c:pt idx="9733">
                  <c:v>41802.479171974403</c:v>
                </c:pt>
                <c:pt idx="9734">
                  <c:v>41802.479171981598</c:v>
                </c:pt>
                <c:pt idx="9735">
                  <c:v>41802.4791719887</c:v>
                </c:pt>
                <c:pt idx="9736">
                  <c:v>41802.479171995903</c:v>
                </c:pt>
                <c:pt idx="9737">
                  <c:v>41802.479172003099</c:v>
                </c:pt>
                <c:pt idx="9738">
                  <c:v>41802.479172010302</c:v>
                </c:pt>
                <c:pt idx="9739">
                  <c:v>41802.479172017403</c:v>
                </c:pt>
                <c:pt idx="9740">
                  <c:v>41802.479188018602</c:v>
                </c:pt>
                <c:pt idx="9741">
                  <c:v>41802.479188025798</c:v>
                </c:pt>
                <c:pt idx="9742">
                  <c:v>41802.479188032899</c:v>
                </c:pt>
                <c:pt idx="9743">
                  <c:v>41802.479188040103</c:v>
                </c:pt>
                <c:pt idx="9744">
                  <c:v>41802.479188047299</c:v>
                </c:pt>
                <c:pt idx="9745">
                  <c:v>41802.479188054502</c:v>
                </c:pt>
                <c:pt idx="9746">
                  <c:v>41802.479188061603</c:v>
                </c:pt>
                <c:pt idx="9747">
                  <c:v>41802.479188068799</c:v>
                </c:pt>
                <c:pt idx="9748">
                  <c:v>41802.479188076002</c:v>
                </c:pt>
                <c:pt idx="9749">
                  <c:v>41802.479188083198</c:v>
                </c:pt>
                <c:pt idx="9750">
                  <c:v>41802.479203737101</c:v>
                </c:pt>
                <c:pt idx="9751">
                  <c:v>41802.479203744297</c:v>
                </c:pt>
                <c:pt idx="9752">
                  <c:v>41802.479203751398</c:v>
                </c:pt>
                <c:pt idx="9753">
                  <c:v>41802.479203758601</c:v>
                </c:pt>
                <c:pt idx="9754">
                  <c:v>41802.479203765797</c:v>
                </c:pt>
                <c:pt idx="9755">
                  <c:v>41802.479203773</c:v>
                </c:pt>
                <c:pt idx="9756">
                  <c:v>41802.479203780102</c:v>
                </c:pt>
                <c:pt idx="9757">
                  <c:v>41802.479203787298</c:v>
                </c:pt>
                <c:pt idx="9758">
                  <c:v>41802.479203794501</c:v>
                </c:pt>
                <c:pt idx="9759">
                  <c:v>41802.479203801697</c:v>
                </c:pt>
                <c:pt idx="9760">
                  <c:v>41802.479219073597</c:v>
                </c:pt>
                <c:pt idx="9761">
                  <c:v>41802.4792190808</c:v>
                </c:pt>
                <c:pt idx="9762">
                  <c:v>41802.479219088003</c:v>
                </c:pt>
                <c:pt idx="9763">
                  <c:v>41802.479219095098</c:v>
                </c:pt>
                <c:pt idx="9764">
                  <c:v>41802.479219102301</c:v>
                </c:pt>
                <c:pt idx="9765">
                  <c:v>41802.479219109497</c:v>
                </c:pt>
                <c:pt idx="9766">
                  <c:v>41802.4792191167</c:v>
                </c:pt>
                <c:pt idx="9767">
                  <c:v>41802.479219123801</c:v>
                </c:pt>
                <c:pt idx="9768">
                  <c:v>41802.479219130997</c:v>
                </c:pt>
                <c:pt idx="9769">
                  <c:v>41802.4792191382</c:v>
                </c:pt>
                <c:pt idx="9770">
                  <c:v>41802.479234618499</c:v>
                </c:pt>
                <c:pt idx="9771">
                  <c:v>41802.479234625702</c:v>
                </c:pt>
                <c:pt idx="9772">
                  <c:v>41802.479234632803</c:v>
                </c:pt>
                <c:pt idx="9773">
                  <c:v>41802.479234639999</c:v>
                </c:pt>
                <c:pt idx="9774">
                  <c:v>41802.479234647202</c:v>
                </c:pt>
                <c:pt idx="9775">
                  <c:v>41802.479234654398</c:v>
                </c:pt>
                <c:pt idx="9776">
                  <c:v>41802.4792346615</c:v>
                </c:pt>
                <c:pt idx="9777">
                  <c:v>41802.479234668703</c:v>
                </c:pt>
                <c:pt idx="9778">
                  <c:v>41802.479234675899</c:v>
                </c:pt>
                <c:pt idx="9779">
                  <c:v>41802.479234683102</c:v>
                </c:pt>
                <c:pt idx="9780">
                  <c:v>41802.479249399403</c:v>
                </c:pt>
                <c:pt idx="9781">
                  <c:v>41802.479249406599</c:v>
                </c:pt>
                <c:pt idx="9782">
                  <c:v>41802.479249413802</c:v>
                </c:pt>
                <c:pt idx="9783">
                  <c:v>41802.479249420903</c:v>
                </c:pt>
                <c:pt idx="9784">
                  <c:v>41802.479249428099</c:v>
                </c:pt>
                <c:pt idx="9785">
                  <c:v>41802.479249435302</c:v>
                </c:pt>
                <c:pt idx="9786">
                  <c:v>41802.479249442498</c:v>
                </c:pt>
                <c:pt idx="9787">
                  <c:v>41802.479249449701</c:v>
                </c:pt>
                <c:pt idx="9788">
                  <c:v>41802.479249456803</c:v>
                </c:pt>
                <c:pt idx="9789">
                  <c:v>41802.479249463999</c:v>
                </c:pt>
                <c:pt idx="9790">
                  <c:v>41802.4792647707</c:v>
                </c:pt>
                <c:pt idx="9791">
                  <c:v>41802.479264777801</c:v>
                </c:pt>
                <c:pt idx="9792">
                  <c:v>41802.479264784997</c:v>
                </c:pt>
                <c:pt idx="9793">
                  <c:v>41802.4792647922</c:v>
                </c:pt>
                <c:pt idx="9794">
                  <c:v>41802.479264799404</c:v>
                </c:pt>
                <c:pt idx="9795">
                  <c:v>41802.479264806498</c:v>
                </c:pt>
                <c:pt idx="9796">
                  <c:v>41802.479264813701</c:v>
                </c:pt>
                <c:pt idx="9797">
                  <c:v>41802.479264820897</c:v>
                </c:pt>
                <c:pt idx="9798">
                  <c:v>41802.4792648281</c:v>
                </c:pt>
                <c:pt idx="9799">
                  <c:v>41802.479264835303</c:v>
                </c:pt>
                <c:pt idx="9800">
                  <c:v>41802.479280466003</c:v>
                </c:pt>
                <c:pt idx="9801">
                  <c:v>41802.479280473199</c:v>
                </c:pt>
                <c:pt idx="9802">
                  <c:v>41802.479280480402</c:v>
                </c:pt>
                <c:pt idx="9803">
                  <c:v>41802.479280487503</c:v>
                </c:pt>
                <c:pt idx="9804">
                  <c:v>41802.479280494699</c:v>
                </c:pt>
                <c:pt idx="9805">
                  <c:v>41802.479280501902</c:v>
                </c:pt>
                <c:pt idx="9806">
                  <c:v>41802.479280509098</c:v>
                </c:pt>
                <c:pt idx="9807">
                  <c:v>41802.4792805162</c:v>
                </c:pt>
                <c:pt idx="9808">
                  <c:v>41802.479280523403</c:v>
                </c:pt>
                <c:pt idx="9809">
                  <c:v>41802.479280530599</c:v>
                </c:pt>
                <c:pt idx="9810">
                  <c:v>41802.479295432102</c:v>
                </c:pt>
                <c:pt idx="9811">
                  <c:v>41802.479295439298</c:v>
                </c:pt>
                <c:pt idx="9812">
                  <c:v>41802.479295446501</c:v>
                </c:pt>
                <c:pt idx="9813">
                  <c:v>41802.479295453697</c:v>
                </c:pt>
                <c:pt idx="9814">
                  <c:v>41802.479295460798</c:v>
                </c:pt>
                <c:pt idx="9815">
                  <c:v>41802.479295468002</c:v>
                </c:pt>
                <c:pt idx="9816">
                  <c:v>41802.479295475197</c:v>
                </c:pt>
                <c:pt idx="9817">
                  <c:v>41802.479295482401</c:v>
                </c:pt>
                <c:pt idx="9818">
                  <c:v>41802.479295489597</c:v>
                </c:pt>
                <c:pt idx="9819">
                  <c:v>41802.479295496698</c:v>
                </c:pt>
                <c:pt idx="9820">
                  <c:v>41802.479310085801</c:v>
                </c:pt>
                <c:pt idx="9821">
                  <c:v>41802.479310092902</c:v>
                </c:pt>
                <c:pt idx="9822">
                  <c:v>41802.479310100098</c:v>
                </c:pt>
                <c:pt idx="9823">
                  <c:v>41802.479310107301</c:v>
                </c:pt>
                <c:pt idx="9824">
                  <c:v>41802.479310114497</c:v>
                </c:pt>
                <c:pt idx="9825">
                  <c:v>41802.479310121598</c:v>
                </c:pt>
                <c:pt idx="9826">
                  <c:v>41802.479310128801</c:v>
                </c:pt>
                <c:pt idx="9827">
                  <c:v>41802.479310135997</c:v>
                </c:pt>
                <c:pt idx="9828">
                  <c:v>41802.479310143201</c:v>
                </c:pt>
                <c:pt idx="9829">
                  <c:v>41802.479310150302</c:v>
                </c:pt>
                <c:pt idx="9830">
                  <c:v>41802.479324878303</c:v>
                </c:pt>
                <c:pt idx="9831">
                  <c:v>41802.479324885397</c:v>
                </c:pt>
                <c:pt idx="9832">
                  <c:v>41802.4793248926</c:v>
                </c:pt>
                <c:pt idx="9833">
                  <c:v>41802.479324899803</c:v>
                </c:pt>
                <c:pt idx="9834">
                  <c:v>41802.479324906999</c:v>
                </c:pt>
                <c:pt idx="9835">
                  <c:v>41802.479324914202</c:v>
                </c:pt>
                <c:pt idx="9836">
                  <c:v>41802.479324921303</c:v>
                </c:pt>
                <c:pt idx="9837">
                  <c:v>41802.479324928499</c:v>
                </c:pt>
                <c:pt idx="9838">
                  <c:v>41802.479324935703</c:v>
                </c:pt>
                <c:pt idx="9839">
                  <c:v>41802.479324942899</c:v>
                </c:pt>
                <c:pt idx="9840">
                  <c:v>41802.4793393004</c:v>
                </c:pt>
                <c:pt idx="9841">
                  <c:v>41802.479339307603</c:v>
                </c:pt>
                <c:pt idx="9842">
                  <c:v>41802.479339314697</c:v>
                </c:pt>
                <c:pt idx="9843">
                  <c:v>41802.479339321901</c:v>
                </c:pt>
                <c:pt idx="9844">
                  <c:v>41802.479339329097</c:v>
                </c:pt>
                <c:pt idx="9845">
                  <c:v>41802.4793393363</c:v>
                </c:pt>
                <c:pt idx="9846">
                  <c:v>41802.479339343401</c:v>
                </c:pt>
                <c:pt idx="9847">
                  <c:v>41802.479339350597</c:v>
                </c:pt>
                <c:pt idx="9848">
                  <c:v>41802.4793393578</c:v>
                </c:pt>
                <c:pt idx="9849">
                  <c:v>41802.479339365003</c:v>
                </c:pt>
                <c:pt idx="9850">
                  <c:v>41802.479355748103</c:v>
                </c:pt>
                <c:pt idx="9851">
                  <c:v>41802.479355755298</c:v>
                </c:pt>
                <c:pt idx="9852">
                  <c:v>41802.4793557624</c:v>
                </c:pt>
                <c:pt idx="9853">
                  <c:v>41802.479355769603</c:v>
                </c:pt>
                <c:pt idx="9854">
                  <c:v>41802.479355776799</c:v>
                </c:pt>
                <c:pt idx="9855">
                  <c:v>41802.479355784002</c:v>
                </c:pt>
                <c:pt idx="9856">
                  <c:v>41802.479355791103</c:v>
                </c:pt>
                <c:pt idx="9857">
                  <c:v>41802.479355798299</c:v>
                </c:pt>
                <c:pt idx="9858">
                  <c:v>41802.479355805503</c:v>
                </c:pt>
                <c:pt idx="9859">
                  <c:v>41802.479355812698</c:v>
                </c:pt>
                <c:pt idx="9860">
                  <c:v>41802.479371292997</c:v>
                </c:pt>
                <c:pt idx="9861">
                  <c:v>41802.479371300098</c:v>
                </c:pt>
                <c:pt idx="9862">
                  <c:v>41802.479371307301</c:v>
                </c:pt>
                <c:pt idx="9863">
                  <c:v>41802.479371314497</c:v>
                </c:pt>
                <c:pt idx="9864">
                  <c:v>41802.4793713217</c:v>
                </c:pt>
                <c:pt idx="9865">
                  <c:v>41802.479371328802</c:v>
                </c:pt>
                <c:pt idx="9866">
                  <c:v>41802.479371335998</c:v>
                </c:pt>
                <c:pt idx="9867">
                  <c:v>41802.479371343201</c:v>
                </c:pt>
                <c:pt idx="9868">
                  <c:v>41802.479371350397</c:v>
                </c:pt>
                <c:pt idx="9869">
                  <c:v>41802.479371357498</c:v>
                </c:pt>
                <c:pt idx="9870">
                  <c:v>41802.479386641098</c:v>
                </c:pt>
                <c:pt idx="9871">
                  <c:v>41802.4793866482</c:v>
                </c:pt>
                <c:pt idx="9872">
                  <c:v>41802.479386655403</c:v>
                </c:pt>
                <c:pt idx="9873">
                  <c:v>41802.479386662599</c:v>
                </c:pt>
                <c:pt idx="9874">
                  <c:v>41802.479386669802</c:v>
                </c:pt>
                <c:pt idx="9875">
                  <c:v>41802.479386676903</c:v>
                </c:pt>
                <c:pt idx="9876">
                  <c:v>41802.479386684099</c:v>
                </c:pt>
                <c:pt idx="9877">
                  <c:v>41802.479386691302</c:v>
                </c:pt>
                <c:pt idx="9878">
                  <c:v>41802.479386698498</c:v>
                </c:pt>
                <c:pt idx="9879">
                  <c:v>41802.4793867056</c:v>
                </c:pt>
                <c:pt idx="9880">
                  <c:v>41802.479402151199</c:v>
                </c:pt>
                <c:pt idx="9881">
                  <c:v>41802.479402158402</c:v>
                </c:pt>
                <c:pt idx="9882">
                  <c:v>41802.479402165598</c:v>
                </c:pt>
                <c:pt idx="9883">
                  <c:v>41802.479402172699</c:v>
                </c:pt>
                <c:pt idx="9884">
                  <c:v>41802.479402179903</c:v>
                </c:pt>
                <c:pt idx="9885">
                  <c:v>41802.479402187098</c:v>
                </c:pt>
                <c:pt idx="9886">
                  <c:v>41802.479402194302</c:v>
                </c:pt>
                <c:pt idx="9887">
                  <c:v>41802.479402201403</c:v>
                </c:pt>
                <c:pt idx="9888">
                  <c:v>41802.479402208599</c:v>
                </c:pt>
                <c:pt idx="9889">
                  <c:v>41802.479402215802</c:v>
                </c:pt>
                <c:pt idx="9890">
                  <c:v>41802.479418043302</c:v>
                </c:pt>
                <c:pt idx="9891">
                  <c:v>41802.479418050498</c:v>
                </c:pt>
                <c:pt idx="9892">
                  <c:v>41802.479418057701</c:v>
                </c:pt>
                <c:pt idx="9893">
                  <c:v>41802.479418064897</c:v>
                </c:pt>
                <c:pt idx="9894">
                  <c:v>41802.479418071998</c:v>
                </c:pt>
                <c:pt idx="9895">
                  <c:v>41802.479418079201</c:v>
                </c:pt>
                <c:pt idx="9896">
                  <c:v>41802.479418086397</c:v>
                </c:pt>
                <c:pt idx="9897">
                  <c:v>41802.479418093601</c:v>
                </c:pt>
                <c:pt idx="9898">
                  <c:v>41802.479418100702</c:v>
                </c:pt>
                <c:pt idx="9899">
                  <c:v>41802.479418107898</c:v>
                </c:pt>
                <c:pt idx="9900">
                  <c:v>41802.479433565</c:v>
                </c:pt>
                <c:pt idx="9901">
                  <c:v>41802.479433572204</c:v>
                </c:pt>
                <c:pt idx="9902">
                  <c:v>41802.479433579399</c:v>
                </c:pt>
                <c:pt idx="9903">
                  <c:v>41802.479433586603</c:v>
                </c:pt>
                <c:pt idx="9904">
                  <c:v>41802.479433593697</c:v>
                </c:pt>
                <c:pt idx="9905">
                  <c:v>41802.4794336009</c:v>
                </c:pt>
                <c:pt idx="9906">
                  <c:v>41802.479433608103</c:v>
                </c:pt>
                <c:pt idx="9907">
                  <c:v>41802.479433615299</c:v>
                </c:pt>
                <c:pt idx="9908">
                  <c:v>41802.479433622502</c:v>
                </c:pt>
                <c:pt idx="9909">
                  <c:v>41802.479433629604</c:v>
                </c:pt>
                <c:pt idx="9910">
                  <c:v>41802.479449642298</c:v>
                </c:pt>
                <c:pt idx="9911">
                  <c:v>41802.479449649501</c:v>
                </c:pt>
                <c:pt idx="9912">
                  <c:v>41802.479449656697</c:v>
                </c:pt>
                <c:pt idx="9913">
                  <c:v>41802.479449663901</c:v>
                </c:pt>
                <c:pt idx="9914">
                  <c:v>41802.479449671097</c:v>
                </c:pt>
                <c:pt idx="9915">
                  <c:v>41802.479449678198</c:v>
                </c:pt>
                <c:pt idx="9916">
                  <c:v>41802.479449685401</c:v>
                </c:pt>
                <c:pt idx="9917">
                  <c:v>41802.479449692597</c:v>
                </c:pt>
                <c:pt idx="9918">
                  <c:v>41802.4794496998</c:v>
                </c:pt>
                <c:pt idx="9919">
                  <c:v>41802.479449706902</c:v>
                </c:pt>
                <c:pt idx="9920">
                  <c:v>41802.479465522898</c:v>
                </c:pt>
                <c:pt idx="9921">
                  <c:v>41802.479465530101</c:v>
                </c:pt>
                <c:pt idx="9922">
                  <c:v>41802.479465537202</c:v>
                </c:pt>
                <c:pt idx="9923">
                  <c:v>41802.479465544398</c:v>
                </c:pt>
                <c:pt idx="9924">
                  <c:v>41802.479465551602</c:v>
                </c:pt>
                <c:pt idx="9925">
                  <c:v>41802.479465558798</c:v>
                </c:pt>
                <c:pt idx="9926">
                  <c:v>41802.479465565899</c:v>
                </c:pt>
                <c:pt idx="9927">
                  <c:v>41802.479465573102</c:v>
                </c:pt>
                <c:pt idx="9928">
                  <c:v>41802.479465580298</c:v>
                </c:pt>
                <c:pt idx="9929">
                  <c:v>41802.479465587501</c:v>
                </c:pt>
                <c:pt idx="9930">
                  <c:v>41802.479481056202</c:v>
                </c:pt>
                <c:pt idx="9931">
                  <c:v>41802.479481063398</c:v>
                </c:pt>
                <c:pt idx="9932">
                  <c:v>41802.479481070499</c:v>
                </c:pt>
                <c:pt idx="9933">
                  <c:v>41802.479481077702</c:v>
                </c:pt>
                <c:pt idx="9934">
                  <c:v>41802.479481084898</c:v>
                </c:pt>
                <c:pt idx="9935">
                  <c:v>41802.479481092101</c:v>
                </c:pt>
                <c:pt idx="9936">
                  <c:v>41802.479481099203</c:v>
                </c:pt>
                <c:pt idx="9937">
                  <c:v>41802.479481106398</c:v>
                </c:pt>
                <c:pt idx="9938">
                  <c:v>41802.479481113602</c:v>
                </c:pt>
                <c:pt idx="9939">
                  <c:v>41802.479481120798</c:v>
                </c:pt>
                <c:pt idx="9940">
                  <c:v>41802.479497121902</c:v>
                </c:pt>
                <c:pt idx="9941">
                  <c:v>41802.479497129098</c:v>
                </c:pt>
                <c:pt idx="9942">
                  <c:v>41802.479497136301</c:v>
                </c:pt>
                <c:pt idx="9943">
                  <c:v>41802.479497143497</c:v>
                </c:pt>
                <c:pt idx="9944">
                  <c:v>41802.479497150598</c:v>
                </c:pt>
                <c:pt idx="9945">
                  <c:v>41802.479497157801</c:v>
                </c:pt>
                <c:pt idx="9946">
                  <c:v>41802.479497164997</c:v>
                </c:pt>
                <c:pt idx="9947">
                  <c:v>41802.4794971722</c:v>
                </c:pt>
                <c:pt idx="9948">
                  <c:v>41802.479497179302</c:v>
                </c:pt>
                <c:pt idx="9949">
                  <c:v>41802.479497186498</c:v>
                </c:pt>
                <c:pt idx="9950">
                  <c:v>41802.479513210797</c:v>
                </c:pt>
                <c:pt idx="9951">
                  <c:v>41802.479513218001</c:v>
                </c:pt>
                <c:pt idx="9952">
                  <c:v>41802.479513225197</c:v>
                </c:pt>
                <c:pt idx="9953">
                  <c:v>41802.479513232298</c:v>
                </c:pt>
                <c:pt idx="9954">
                  <c:v>41802.479513239501</c:v>
                </c:pt>
                <c:pt idx="9955">
                  <c:v>41802.479513246697</c:v>
                </c:pt>
                <c:pt idx="9956">
                  <c:v>41802.4795132539</c:v>
                </c:pt>
                <c:pt idx="9957">
                  <c:v>41802.479513261002</c:v>
                </c:pt>
                <c:pt idx="9958">
                  <c:v>41802.479513268197</c:v>
                </c:pt>
                <c:pt idx="9959">
                  <c:v>41802.479513275401</c:v>
                </c:pt>
                <c:pt idx="9960">
                  <c:v>41802.479529114498</c:v>
                </c:pt>
                <c:pt idx="9961">
                  <c:v>41802.479529121701</c:v>
                </c:pt>
                <c:pt idx="9962">
                  <c:v>41802.479529128803</c:v>
                </c:pt>
                <c:pt idx="9963">
                  <c:v>41802.479529135999</c:v>
                </c:pt>
                <c:pt idx="9964">
                  <c:v>41802.479529143202</c:v>
                </c:pt>
                <c:pt idx="9965">
                  <c:v>41802.479529150398</c:v>
                </c:pt>
                <c:pt idx="9966">
                  <c:v>41802.479529157499</c:v>
                </c:pt>
                <c:pt idx="9967">
                  <c:v>41802.479529164702</c:v>
                </c:pt>
                <c:pt idx="9968">
                  <c:v>41802.479529171898</c:v>
                </c:pt>
                <c:pt idx="9969">
                  <c:v>41802.479529179102</c:v>
                </c:pt>
                <c:pt idx="9970">
                  <c:v>41802.479545168702</c:v>
                </c:pt>
                <c:pt idx="9971">
                  <c:v>41802.479545175796</c:v>
                </c:pt>
                <c:pt idx="9972">
                  <c:v>41802.479545183</c:v>
                </c:pt>
                <c:pt idx="9973">
                  <c:v>41802.479545190203</c:v>
                </c:pt>
                <c:pt idx="9974">
                  <c:v>41802.479545197399</c:v>
                </c:pt>
                <c:pt idx="9975">
                  <c:v>41802.4795452045</c:v>
                </c:pt>
                <c:pt idx="9976">
                  <c:v>41802.479545211703</c:v>
                </c:pt>
                <c:pt idx="9977">
                  <c:v>41802.479545218899</c:v>
                </c:pt>
                <c:pt idx="9978">
                  <c:v>41802.479545226102</c:v>
                </c:pt>
                <c:pt idx="9979">
                  <c:v>41802.479545233196</c:v>
                </c:pt>
                <c:pt idx="9980">
                  <c:v>41802.479560134801</c:v>
                </c:pt>
                <c:pt idx="9981">
                  <c:v>41802.479560141997</c:v>
                </c:pt>
                <c:pt idx="9982">
                  <c:v>41802.479560149099</c:v>
                </c:pt>
                <c:pt idx="9983">
                  <c:v>41802.479560156302</c:v>
                </c:pt>
                <c:pt idx="9984">
                  <c:v>41802.479560163498</c:v>
                </c:pt>
                <c:pt idx="9985">
                  <c:v>41802.479560170701</c:v>
                </c:pt>
                <c:pt idx="9986">
                  <c:v>41802.479560177802</c:v>
                </c:pt>
                <c:pt idx="9987">
                  <c:v>41802.479560184998</c:v>
                </c:pt>
                <c:pt idx="9988">
                  <c:v>41802.479560192201</c:v>
                </c:pt>
                <c:pt idx="9989">
                  <c:v>41802.479560199397</c:v>
                </c:pt>
                <c:pt idx="9990">
                  <c:v>41802.479576026897</c:v>
                </c:pt>
                <c:pt idx="9991">
                  <c:v>41802.4795760341</c:v>
                </c:pt>
                <c:pt idx="9992">
                  <c:v>41802.479576041304</c:v>
                </c:pt>
                <c:pt idx="9993">
                  <c:v>41802.479576048398</c:v>
                </c:pt>
                <c:pt idx="9994">
                  <c:v>41802.479576055601</c:v>
                </c:pt>
                <c:pt idx="9995">
                  <c:v>41802.479576062797</c:v>
                </c:pt>
                <c:pt idx="9996">
                  <c:v>41802.479576069898</c:v>
                </c:pt>
                <c:pt idx="9997">
                  <c:v>41802.479576077101</c:v>
                </c:pt>
                <c:pt idx="9998">
                  <c:v>41802.479576084297</c:v>
                </c:pt>
                <c:pt idx="9999">
                  <c:v>41802.4795760915</c:v>
                </c:pt>
                <c:pt idx="10000">
                  <c:v>41802.479591004601</c:v>
                </c:pt>
                <c:pt idx="10001">
                  <c:v>41802.479591011797</c:v>
                </c:pt>
                <c:pt idx="10002">
                  <c:v>41802.479591019001</c:v>
                </c:pt>
                <c:pt idx="10003">
                  <c:v>41802.479591026102</c:v>
                </c:pt>
                <c:pt idx="10004">
                  <c:v>41802.479591033298</c:v>
                </c:pt>
                <c:pt idx="10005">
                  <c:v>41802.479591040501</c:v>
                </c:pt>
                <c:pt idx="10006">
                  <c:v>41802.479591047697</c:v>
                </c:pt>
                <c:pt idx="10007">
                  <c:v>41802.479591054798</c:v>
                </c:pt>
                <c:pt idx="10008">
                  <c:v>41802.479591062001</c:v>
                </c:pt>
                <c:pt idx="10009">
                  <c:v>41802.479591069197</c:v>
                </c:pt>
                <c:pt idx="10010">
                  <c:v>41802.4796056466</c:v>
                </c:pt>
                <c:pt idx="10011">
                  <c:v>41802.479605653803</c:v>
                </c:pt>
                <c:pt idx="10012">
                  <c:v>41802.479605660999</c:v>
                </c:pt>
                <c:pt idx="10013">
                  <c:v>41802.479605668203</c:v>
                </c:pt>
                <c:pt idx="10014">
                  <c:v>41802.479605675297</c:v>
                </c:pt>
                <c:pt idx="10015">
                  <c:v>41802.4796056825</c:v>
                </c:pt>
                <c:pt idx="10016">
                  <c:v>41802.479605689703</c:v>
                </c:pt>
                <c:pt idx="10017">
                  <c:v>41802.479605696899</c:v>
                </c:pt>
                <c:pt idx="10018">
                  <c:v>41802.479605704102</c:v>
                </c:pt>
                <c:pt idx="10019">
                  <c:v>41802.479605711203</c:v>
                </c:pt>
                <c:pt idx="10020">
                  <c:v>41802.479621712402</c:v>
                </c:pt>
                <c:pt idx="10021">
                  <c:v>41802.479621719598</c:v>
                </c:pt>
                <c:pt idx="10022">
                  <c:v>41802.479621726699</c:v>
                </c:pt>
                <c:pt idx="10023">
                  <c:v>41802.479621733903</c:v>
                </c:pt>
                <c:pt idx="10024">
                  <c:v>41802.479621741099</c:v>
                </c:pt>
                <c:pt idx="10025">
                  <c:v>41802.479621748302</c:v>
                </c:pt>
                <c:pt idx="10026">
                  <c:v>41802.479621755403</c:v>
                </c:pt>
                <c:pt idx="10027">
                  <c:v>41802.479621762599</c:v>
                </c:pt>
                <c:pt idx="10028">
                  <c:v>41802.479621769802</c:v>
                </c:pt>
                <c:pt idx="10029">
                  <c:v>41802.479621776998</c:v>
                </c:pt>
                <c:pt idx="10030">
                  <c:v>41802.479637963297</c:v>
                </c:pt>
                <c:pt idx="10031">
                  <c:v>41802.4796379705</c:v>
                </c:pt>
                <c:pt idx="10032">
                  <c:v>41802.479637977704</c:v>
                </c:pt>
                <c:pt idx="10033">
                  <c:v>41802.479637984798</c:v>
                </c:pt>
                <c:pt idx="10034">
                  <c:v>41802.479637992001</c:v>
                </c:pt>
                <c:pt idx="10035">
                  <c:v>41802.479637999197</c:v>
                </c:pt>
                <c:pt idx="10036">
                  <c:v>41802.4796380064</c:v>
                </c:pt>
                <c:pt idx="10037">
                  <c:v>41802.479638013501</c:v>
                </c:pt>
                <c:pt idx="10038">
                  <c:v>41802.479638020697</c:v>
                </c:pt>
                <c:pt idx="10039">
                  <c:v>41802.4796380279</c:v>
                </c:pt>
                <c:pt idx="10040">
                  <c:v>41802.4796538554</c:v>
                </c:pt>
                <c:pt idx="10041">
                  <c:v>41802.479653862603</c:v>
                </c:pt>
                <c:pt idx="10042">
                  <c:v>41802.479653869799</c:v>
                </c:pt>
                <c:pt idx="10043">
                  <c:v>41802.479653877002</c:v>
                </c:pt>
                <c:pt idx="10044">
                  <c:v>41802.479653884096</c:v>
                </c:pt>
                <c:pt idx="10045">
                  <c:v>41802.4796538913</c:v>
                </c:pt>
                <c:pt idx="10046">
                  <c:v>41802.479653898503</c:v>
                </c:pt>
                <c:pt idx="10047">
                  <c:v>41802.479653905699</c:v>
                </c:pt>
                <c:pt idx="10048">
                  <c:v>41802.4796539128</c:v>
                </c:pt>
                <c:pt idx="10049">
                  <c:v>41802.479653920003</c:v>
                </c:pt>
                <c:pt idx="10050">
                  <c:v>41802.479669759101</c:v>
                </c:pt>
                <c:pt idx="10051">
                  <c:v>41802.479669766297</c:v>
                </c:pt>
                <c:pt idx="10052">
                  <c:v>41802.4796697735</c:v>
                </c:pt>
                <c:pt idx="10053">
                  <c:v>41802.479669780601</c:v>
                </c:pt>
                <c:pt idx="10054">
                  <c:v>41802.479669787797</c:v>
                </c:pt>
                <c:pt idx="10055">
                  <c:v>41802.479669795001</c:v>
                </c:pt>
                <c:pt idx="10056">
                  <c:v>41802.479669802196</c:v>
                </c:pt>
                <c:pt idx="10057">
                  <c:v>41802.479669809298</c:v>
                </c:pt>
                <c:pt idx="10058">
                  <c:v>41802.479669816501</c:v>
                </c:pt>
                <c:pt idx="10059">
                  <c:v>41802.479669823697</c:v>
                </c:pt>
                <c:pt idx="10060">
                  <c:v>41802.479685269303</c:v>
                </c:pt>
                <c:pt idx="10061">
                  <c:v>41802.479685276398</c:v>
                </c:pt>
                <c:pt idx="10062">
                  <c:v>41802.479685283601</c:v>
                </c:pt>
                <c:pt idx="10063">
                  <c:v>41802.479685290797</c:v>
                </c:pt>
                <c:pt idx="10064">
                  <c:v>41802.479685298</c:v>
                </c:pt>
                <c:pt idx="10065">
                  <c:v>41802.479685305101</c:v>
                </c:pt>
                <c:pt idx="10066">
                  <c:v>41802.479685312297</c:v>
                </c:pt>
                <c:pt idx="10067">
                  <c:v>41802.4796853195</c:v>
                </c:pt>
                <c:pt idx="10068">
                  <c:v>41802.479685326703</c:v>
                </c:pt>
                <c:pt idx="10069">
                  <c:v>41802.479685333798</c:v>
                </c:pt>
                <c:pt idx="10070">
                  <c:v>41802.479701508601</c:v>
                </c:pt>
                <c:pt idx="10071">
                  <c:v>41802.479701515796</c:v>
                </c:pt>
                <c:pt idx="10072">
                  <c:v>41802.479701523</c:v>
                </c:pt>
                <c:pt idx="10073">
                  <c:v>41802.479701530101</c:v>
                </c:pt>
                <c:pt idx="10074">
                  <c:v>41802.479701537297</c:v>
                </c:pt>
                <c:pt idx="10075">
                  <c:v>41802.4797015445</c:v>
                </c:pt>
                <c:pt idx="10076">
                  <c:v>41802.479701551703</c:v>
                </c:pt>
                <c:pt idx="10077">
                  <c:v>41802.479701558797</c:v>
                </c:pt>
                <c:pt idx="10078">
                  <c:v>41802.479701566001</c:v>
                </c:pt>
                <c:pt idx="10079">
                  <c:v>41802.479701573197</c:v>
                </c:pt>
                <c:pt idx="10080">
                  <c:v>41802.479716856702</c:v>
                </c:pt>
                <c:pt idx="10081">
                  <c:v>41802.479716863898</c:v>
                </c:pt>
                <c:pt idx="10082">
                  <c:v>41802.479716871101</c:v>
                </c:pt>
                <c:pt idx="10083">
                  <c:v>41802.479716878202</c:v>
                </c:pt>
                <c:pt idx="10084">
                  <c:v>41802.479716885398</c:v>
                </c:pt>
                <c:pt idx="10085">
                  <c:v>41802.479716892602</c:v>
                </c:pt>
                <c:pt idx="10086">
                  <c:v>41802.479716899797</c:v>
                </c:pt>
                <c:pt idx="10087">
                  <c:v>41802.479716906899</c:v>
                </c:pt>
                <c:pt idx="10088">
                  <c:v>41802.479716914102</c:v>
                </c:pt>
                <c:pt idx="10089">
                  <c:v>41802.479716921298</c:v>
                </c:pt>
                <c:pt idx="10090">
                  <c:v>41802.479733489599</c:v>
                </c:pt>
                <c:pt idx="10091">
                  <c:v>41802.479733496803</c:v>
                </c:pt>
                <c:pt idx="10092">
                  <c:v>41802.479733503998</c:v>
                </c:pt>
                <c:pt idx="10093">
                  <c:v>41802.4797335111</c:v>
                </c:pt>
                <c:pt idx="10094">
                  <c:v>41802.479733518303</c:v>
                </c:pt>
                <c:pt idx="10095">
                  <c:v>41802.479733525499</c:v>
                </c:pt>
                <c:pt idx="10096">
                  <c:v>41802.479733532702</c:v>
                </c:pt>
                <c:pt idx="10097">
                  <c:v>41802.479733539803</c:v>
                </c:pt>
                <c:pt idx="10098">
                  <c:v>41802.479733546999</c:v>
                </c:pt>
                <c:pt idx="10099">
                  <c:v>41802.479733554203</c:v>
                </c:pt>
                <c:pt idx="10100">
                  <c:v>41802.479749011298</c:v>
                </c:pt>
                <c:pt idx="10101">
                  <c:v>41802.479749018501</c:v>
                </c:pt>
                <c:pt idx="10102">
                  <c:v>41802.479749025697</c:v>
                </c:pt>
                <c:pt idx="10103">
                  <c:v>41802.4797490329</c:v>
                </c:pt>
                <c:pt idx="10104">
                  <c:v>41802.479749040001</c:v>
                </c:pt>
                <c:pt idx="10105">
                  <c:v>41802.479749047197</c:v>
                </c:pt>
                <c:pt idx="10106">
                  <c:v>41802.479749054401</c:v>
                </c:pt>
                <c:pt idx="10107">
                  <c:v>41802.479749061597</c:v>
                </c:pt>
                <c:pt idx="10108">
                  <c:v>41802.479749068698</c:v>
                </c:pt>
                <c:pt idx="10109">
                  <c:v>41802.479749075901</c:v>
                </c:pt>
                <c:pt idx="10110">
                  <c:v>41802.479764706703</c:v>
                </c:pt>
                <c:pt idx="10111">
                  <c:v>41802.479764713797</c:v>
                </c:pt>
                <c:pt idx="10112">
                  <c:v>41802.479764721</c:v>
                </c:pt>
                <c:pt idx="10113">
                  <c:v>41802.479764728203</c:v>
                </c:pt>
                <c:pt idx="10114">
                  <c:v>41802.479764735399</c:v>
                </c:pt>
                <c:pt idx="10115">
                  <c:v>41802.479764742602</c:v>
                </c:pt>
                <c:pt idx="10116">
                  <c:v>41802.479764749703</c:v>
                </c:pt>
                <c:pt idx="10117">
                  <c:v>41802.479764756899</c:v>
                </c:pt>
                <c:pt idx="10118">
                  <c:v>41802.479764764103</c:v>
                </c:pt>
                <c:pt idx="10119">
                  <c:v>41802.479764771299</c:v>
                </c:pt>
                <c:pt idx="10120">
                  <c:v>41802.479780054797</c:v>
                </c:pt>
                <c:pt idx="10121">
                  <c:v>41802.479780061898</c:v>
                </c:pt>
                <c:pt idx="10122">
                  <c:v>41802.479780069101</c:v>
                </c:pt>
                <c:pt idx="10123">
                  <c:v>41802.479780076297</c:v>
                </c:pt>
                <c:pt idx="10124">
                  <c:v>41802.4797800835</c:v>
                </c:pt>
                <c:pt idx="10125">
                  <c:v>41802.479780090704</c:v>
                </c:pt>
                <c:pt idx="10126">
                  <c:v>41802.479780097798</c:v>
                </c:pt>
                <c:pt idx="10127">
                  <c:v>41802.479780105001</c:v>
                </c:pt>
                <c:pt idx="10128">
                  <c:v>41802.479780112197</c:v>
                </c:pt>
                <c:pt idx="10129">
                  <c:v>41802.4797801194</c:v>
                </c:pt>
                <c:pt idx="10130">
                  <c:v>41802.479795032501</c:v>
                </c:pt>
                <c:pt idx="10131">
                  <c:v>41802.479795039697</c:v>
                </c:pt>
                <c:pt idx="10132">
                  <c:v>41802.479795046798</c:v>
                </c:pt>
                <c:pt idx="10133">
                  <c:v>41802.479795054001</c:v>
                </c:pt>
                <c:pt idx="10134">
                  <c:v>41802.479795061197</c:v>
                </c:pt>
                <c:pt idx="10135">
                  <c:v>41802.479795068401</c:v>
                </c:pt>
                <c:pt idx="10136">
                  <c:v>41802.479795075502</c:v>
                </c:pt>
                <c:pt idx="10137">
                  <c:v>41802.479795082698</c:v>
                </c:pt>
                <c:pt idx="10138">
                  <c:v>41802.479795089901</c:v>
                </c:pt>
                <c:pt idx="10139">
                  <c:v>41802.479795097097</c:v>
                </c:pt>
                <c:pt idx="10140">
                  <c:v>41802.479811862097</c:v>
                </c:pt>
                <c:pt idx="10141">
                  <c:v>41802.4798118693</c:v>
                </c:pt>
                <c:pt idx="10142">
                  <c:v>41802.479811876503</c:v>
                </c:pt>
                <c:pt idx="10143">
                  <c:v>41802.479811883699</c:v>
                </c:pt>
                <c:pt idx="10144">
                  <c:v>41802.479811890902</c:v>
                </c:pt>
                <c:pt idx="10145">
                  <c:v>41802.479811898003</c:v>
                </c:pt>
                <c:pt idx="10146">
                  <c:v>41802.479811905199</c:v>
                </c:pt>
                <c:pt idx="10147">
                  <c:v>41802.479811912403</c:v>
                </c:pt>
                <c:pt idx="10148">
                  <c:v>41802.479811919598</c:v>
                </c:pt>
                <c:pt idx="10149">
                  <c:v>41802.4798119267</c:v>
                </c:pt>
                <c:pt idx="10150">
                  <c:v>41802.479827742703</c:v>
                </c:pt>
                <c:pt idx="10151">
                  <c:v>41802.479827749899</c:v>
                </c:pt>
                <c:pt idx="10152">
                  <c:v>41802.479827757001</c:v>
                </c:pt>
                <c:pt idx="10153">
                  <c:v>41802.479827764197</c:v>
                </c:pt>
                <c:pt idx="10154">
                  <c:v>41802.4798277714</c:v>
                </c:pt>
                <c:pt idx="10155">
                  <c:v>41802.479827778603</c:v>
                </c:pt>
                <c:pt idx="10156">
                  <c:v>41802.479827785697</c:v>
                </c:pt>
                <c:pt idx="10157">
                  <c:v>41802.4798277929</c:v>
                </c:pt>
                <c:pt idx="10158">
                  <c:v>41802.479827800104</c:v>
                </c:pt>
                <c:pt idx="10159">
                  <c:v>41802.479827807299</c:v>
                </c:pt>
                <c:pt idx="10160">
                  <c:v>41802.4798429519</c:v>
                </c:pt>
                <c:pt idx="10161">
                  <c:v>41802.479842959103</c:v>
                </c:pt>
                <c:pt idx="10162">
                  <c:v>41802.479842966197</c:v>
                </c:pt>
                <c:pt idx="10163">
                  <c:v>41802.4798429734</c:v>
                </c:pt>
                <c:pt idx="10164">
                  <c:v>41802.479842980603</c:v>
                </c:pt>
                <c:pt idx="10165">
                  <c:v>41802.479842987799</c:v>
                </c:pt>
                <c:pt idx="10166">
                  <c:v>41802.479842994901</c:v>
                </c:pt>
                <c:pt idx="10167">
                  <c:v>41802.479843002096</c:v>
                </c:pt>
                <c:pt idx="10168">
                  <c:v>41802.4798430093</c:v>
                </c:pt>
                <c:pt idx="10169">
                  <c:v>41802.479843016503</c:v>
                </c:pt>
                <c:pt idx="10170">
                  <c:v>41802.4798578833</c:v>
                </c:pt>
                <c:pt idx="10171">
                  <c:v>41802.479857890503</c:v>
                </c:pt>
                <c:pt idx="10172">
                  <c:v>41802.479857897597</c:v>
                </c:pt>
                <c:pt idx="10173">
                  <c:v>41802.4798579048</c:v>
                </c:pt>
                <c:pt idx="10174">
                  <c:v>41802.479857912003</c:v>
                </c:pt>
                <c:pt idx="10175">
                  <c:v>41802.479857919199</c:v>
                </c:pt>
                <c:pt idx="10176">
                  <c:v>41802.479857926402</c:v>
                </c:pt>
                <c:pt idx="10177">
                  <c:v>41802.479857933497</c:v>
                </c:pt>
                <c:pt idx="10178">
                  <c:v>41802.4798579407</c:v>
                </c:pt>
                <c:pt idx="10179">
                  <c:v>41802.479857947903</c:v>
                </c:pt>
                <c:pt idx="10180">
                  <c:v>41802.479873601798</c:v>
                </c:pt>
                <c:pt idx="10181">
                  <c:v>41802.479873609002</c:v>
                </c:pt>
                <c:pt idx="10182">
                  <c:v>41802.479873616103</c:v>
                </c:pt>
                <c:pt idx="10183">
                  <c:v>41802.479873623299</c:v>
                </c:pt>
                <c:pt idx="10184">
                  <c:v>41802.479873630502</c:v>
                </c:pt>
                <c:pt idx="10185">
                  <c:v>41802.479873637698</c:v>
                </c:pt>
                <c:pt idx="10186">
                  <c:v>41802.479873644799</c:v>
                </c:pt>
                <c:pt idx="10187">
                  <c:v>41802.479873652002</c:v>
                </c:pt>
                <c:pt idx="10188">
                  <c:v>41802.479873659198</c:v>
                </c:pt>
                <c:pt idx="10189">
                  <c:v>41802.479873666402</c:v>
                </c:pt>
                <c:pt idx="10190">
                  <c:v>41802.479889841103</c:v>
                </c:pt>
                <c:pt idx="10191">
                  <c:v>41802.479889848299</c:v>
                </c:pt>
                <c:pt idx="10192">
                  <c:v>41802.479889855502</c:v>
                </c:pt>
                <c:pt idx="10193">
                  <c:v>41802.479889862698</c:v>
                </c:pt>
                <c:pt idx="10194">
                  <c:v>41802.479889869799</c:v>
                </c:pt>
                <c:pt idx="10195">
                  <c:v>41802.479889877002</c:v>
                </c:pt>
                <c:pt idx="10196">
                  <c:v>41802.479889884198</c:v>
                </c:pt>
                <c:pt idx="10197">
                  <c:v>41802.479889891401</c:v>
                </c:pt>
                <c:pt idx="10198">
                  <c:v>41802.479889898503</c:v>
                </c:pt>
                <c:pt idx="10199">
                  <c:v>41802.479889905699</c:v>
                </c:pt>
                <c:pt idx="10200">
                  <c:v>41802.4799060921</c:v>
                </c:pt>
                <c:pt idx="10201">
                  <c:v>41802.479906099201</c:v>
                </c:pt>
                <c:pt idx="10202">
                  <c:v>41802.479906106397</c:v>
                </c:pt>
                <c:pt idx="10203">
                  <c:v>41802.4799061136</c:v>
                </c:pt>
                <c:pt idx="10204">
                  <c:v>41802.479906120803</c:v>
                </c:pt>
                <c:pt idx="10205">
                  <c:v>41802.479906127897</c:v>
                </c:pt>
                <c:pt idx="10206">
                  <c:v>41802.4799061351</c:v>
                </c:pt>
                <c:pt idx="10207">
                  <c:v>41802.479906142296</c:v>
                </c:pt>
                <c:pt idx="10208">
                  <c:v>41802.4799061495</c:v>
                </c:pt>
                <c:pt idx="10209">
                  <c:v>41802.479906156703</c:v>
                </c:pt>
                <c:pt idx="10210">
                  <c:v>41802.4799219958</c:v>
                </c:pt>
                <c:pt idx="10211">
                  <c:v>41802.479922002902</c:v>
                </c:pt>
                <c:pt idx="10212">
                  <c:v>41802.479922010098</c:v>
                </c:pt>
                <c:pt idx="10213">
                  <c:v>41802.479922017301</c:v>
                </c:pt>
                <c:pt idx="10214">
                  <c:v>41802.479922024497</c:v>
                </c:pt>
                <c:pt idx="10215">
                  <c:v>41802.479922031598</c:v>
                </c:pt>
                <c:pt idx="10216">
                  <c:v>41802.479922038801</c:v>
                </c:pt>
                <c:pt idx="10217">
                  <c:v>41802.479922045997</c:v>
                </c:pt>
                <c:pt idx="10218">
                  <c:v>41802.4799220532</c:v>
                </c:pt>
                <c:pt idx="10219">
                  <c:v>41802.479922060302</c:v>
                </c:pt>
                <c:pt idx="10220">
                  <c:v>41802.4799380615</c:v>
                </c:pt>
                <c:pt idx="10221">
                  <c:v>41802.479938068704</c:v>
                </c:pt>
                <c:pt idx="10222">
                  <c:v>41802.479938075798</c:v>
                </c:pt>
                <c:pt idx="10223">
                  <c:v>41802.479938083001</c:v>
                </c:pt>
                <c:pt idx="10224">
                  <c:v>41802.479938090197</c:v>
                </c:pt>
                <c:pt idx="10225">
                  <c:v>41802.4799380974</c:v>
                </c:pt>
                <c:pt idx="10226">
                  <c:v>41802.479938104603</c:v>
                </c:pt>
                <c:pt idx="10227">
                  <c:v>41802.479938111697</c:v>
                </c:pt>
                <c:pt idx="10228">
                  <c:v>41802.4799381189</c:v>
                </c:pt>
                <c:pt idx="10229">
                  <c:v>41802.479938126096</c:v>
                </c:pt>
                <c:pt idx="10230">
                  <c:v>41802.479954300798</c:v>
                </c:pt>
                <c:pt idx="10231">
                  <c:v>41802.479954308001</c:v>
                </c:pt>
                <c:pt idx="10232">
                  <c:v>41802.479954315197</c:v>
                </c:pt>
                <c:pt idx="10233">
                  <c:v>41802.4799543224</c:v>
                </c:pt>
                <c:pt idx="10234">
                  <c:v>41802.479954329603</c:v>
                </c:pt>
                <c:pt idx="10235">
                  <c:v>41802.479954336697</c:v>
                </c:pt>
                <c:pt idx="10236">
                  <c:v>41802.4799543439</c:v>
                </c:pt>
                <c:pt idx="10237">
                  <c:v>41802.479954351104</c:v>
                </c:pt>
                <c:pt idx="10238">
                  <c:v>41802.479954358299</c:v>
                </c:pt>
                <c:pt idx="10239">
                  <c:v>41802.479954365401</c:v>
                </c:pt>
                <c:pt idx="10240">
                  <c:v>41802.479970887398</c:v>
                </c:pt>
                <c:pt idx="10241">
                  <c:v>41802.479970894601</c:v>
                </c:pt>
                <c:pt idx="10242">
                  <c:v>41802.479970901797</c:v>
                </c:pt>
                <c:pt idx="10243">
                  <c:v>41802.479970909</c:v>
                </c:pt>
                <c:pt idx="10244">
                  <c:v>41802.479970916203</c:v>
                </c:pt>
                <c:pt idx="10245">
                  <c:v>41802.479970923298</c:v>
                </c:pt>
                <c:pt idx="10246">
                  <c:v>41802.479970930501</c:v>
                </c:pt>
                <c:pt idx="10247">
                  <c:v>41802.479970937697</c:v>
                </c:pt>
                <c:pt idx="10248">
                  <c:v>41802.479970944798</c:v>
                </c:pt>
                <c:pt idx="10249">
                  <c:v>41802.479970952001</c:v>
                </c:pt>
                <c:pt idx="10250">
                  <c:v>41802.479987358303</c:v>
                </c:pt>
                <c:pt idx="10251">
                  <c:v>41802.479987365499</c:v>
                </c:pt>
                <c:pt idx="10252">
                  <c:v>41802.479987372601</c:v>
                </c:pt>
                <c:pt idx="10253">
                  <c:v>41802.479987379797</c:v>
                </c:pt>
                <c:pt idx="10254">
                  <c:v>41802.479987387</c:v>
                </c:pt>
                <c:pt idx="10255">
                  <c:v>41802.479987394203</c:v>
                </c:pt>
                <c:pt idx="10256">
                  <c:v>41802.479987401297</c:v>
                </c:pt>
                <c:pt idx="10257">
                  <c:v>41802.4799874085</c:v>
                </c:pt>
                <c:pt idx="10258">
                  <c:v>41802.479987415703</c:v>
                </c:pt>
                <c:pt idx="10259">
                  <c:v>41802.479987422899</c:v>
                </c:pt>
                <c:pt idx="10260">
                  <c:v>41802.480003053599</c:v>
                </c:pt>
                <c:pt idx="10261">
                  <c:v>41802.480003060802</c:v>
                </c:pt>
                <c:pt idx="10262">
                  <c:v>41802.480003067998</c:v>
                </c:pt>
                <c:pt idx="10263">
                  <c:v>41802.480003075201</c:v>
                </c:pt>
                <c:pt idx="10264">
                  <c:v>41802.480003082303</c:v>
                </c:pt>
                <c:pt idx="10265">
                  <c:v>41802.480003089498</c:v>
                </c:pt>
                <c:pt idx="10266">
                  <c:v>41802.480003096702</c:v>
                </c:pt>
                <c:pt idx="10267">
                  <c:v>41802.480003103898</c:v>
                </c:pt>
                <c:pt idx="10268">
                  <c:v>41802.480003110999</c:v>
                </c:pt>
                <c:pt idx="10269">
                  <c:v>41802.480003118202</c:v>
                </c:pt>
                <c:pt idx="10270">
                  <c:v>41802.480019489798</c:v>
                </c:pt>
                <c:pt idx="10271">
                  <c:v>41802.480019496899</c:v>
                </c:pt>
                <c:pt idx="10272">
                  <c:v>41802.480019504103</c:v>
                </c:pt>
                <c:pt idx="10273">
                  <c:v>41802.480019511298</c:v>
                </c:pt>
                <c:pt idx="10274">
                  <c:v>41802.480019518502</c:v>
                </c:pt>
                <c:pt idx="10275">
                  <c:v>41802.480019525603</c:v>
                </c:pt>
                <c:pt idx="10276">
                  <c:v>41802.480019532799</c:v>
                </c:pt>
                <c:pt idx="10277">
                  <c:v>41802.480019540002</c:v>
                </c:pt>
                <c:pt idx="10278">
                  <c:v>41802.480019547198</c:v>
                </c:pt>
                <c:pt idx="10279">
                  <c:v>41802.480019554401</c:v>
                </c:pt>
                <c:pt idx="10280">
                  <c:v>41802.480034305401</c:v>
                </c:pt>
                <c:pt idx="10281">
                  <c:v>41802.480034312597</c:v>
                </c:pt>
                <c:pt idx="10282">
                  <c:v>41802.4800343198</c:v>
                </c:pt>
                <c:pt idx="10283">
                  <c:v>41802.480034327004</c:v>
                </c:pt>
                <c:pt idx="10284">
                  <c:v>41802.480034334098</c:v>
                </c:pt>
                <c:pt idx="10285">
                  <c:v>41802.480034341301</c:v>
                </c:pt>
                <c:pt idx="10286">
                  <c:v>41802.480034348497</c:v>
                </c:pt>
                <c:pt idx="10287">
                  <c:v>41802.4800343557</c:v>
                </c:pt>
                <c:pt idx="10288">
                  <c:v>41802.480034362801</c:v>
                </c:pt>
                <c:pt idx="10289">
                  <c:v>41802.480034369997</c:v>
                </c:pt>
                <c:pt idx="10290">
                  <c:v>41802.480051262399</c:v>
                </c:pt>
                <c:pt idx="10291">
                  <c:v>41802.480051269602</c:v>
                </c:pt>
                <c:pt idx="10292">
                  <c:v>41802.480051276798</c:v>
                </c:pt>
                <c:pt idx="10293">
                  <c:v>41802.480051283899</c:v>
                </c:pt>
                <c:pt idx="10294">
                  <c:v>41802.480051291102</c:v>
                </c:pt>
                <c:pt idx="10295">
                  <c:v>41802.480051298298</c:v>
                </c:pt>
                <c:pt idx="10296">
                  <c:v>41802.480051305502</c:v>
                </c:pt>
                <c:pt idx="10297">
                  <c:v>41802.480051312603</c:v>
                </c:pt>
                <c:pt idx="10298">
                  <c:v>41802.480051319799</c:v>
                </c:pt>
                <c:pt idx="10299">
                  <c:v>41802.480051327002</c:v>
                </c:pt>
                <c:pt idx="10300">
                  <c:v>41802.480067316603</c:v>
                </c:pt>
                <c:pt idx="10301">
                  <c:v>41802.480067323697</c:v>
                </c:pt>
                <c:pt idx="10302">
                  <c:v>41802.4800673309</c:v>
                </c:pt>
                <c:pt idx="10303">
                  <c:v>41802.480067338103</c:v>
                </c:pt>
                <c:pt idx="10304">
                  <c:v>41802.480067345299</c:v>
                </c:pt>
                <c:pt idx="10305">
                  <c:v>41802.480067352502</c:v>
                </c:pt>
                <c:pt idx="10306">
                  <c:v>41802.480067359596</c:v>
                </c:pt>
                <c:pt idx="10307">
                  <c:v>41802.4800673668</c:v>
                </c:pt>
                <c:pt idx="10308">
                  <c:v>41802.480067374003</c:v>
                </c:pt>
                <c:pt idx="10309">
                  <c:v>41802.480067381199</c:v>
                </c:pt>
                <c:pt idx="10310">
                  <c:v>41802.480083011898</c:v>
                </c:pt>
                <c:pt idx="10311">
                  <c:v>41802.480083019102</c:v>
                </c:pt>
                <c:pt idx="10312">
                  <c:v>41802.480083026298</c:v>
                </c:pt>
                <c:pt idx="10313">
                  <c:v>41802.480083033399</c:v>
                </c:pt>
                <c:pt idx="10314">
                  <c:v>41802.480083040602</c:v>
                </c:pt>
                <c:pt idx="10315">
                  <c:v>41802.480083047798</c:v>
                </c:pt>
                <c:pt idx="10316">
                  <c:v>41802.480083055001</c:v>
                </c:pt>
                <c:pt idx="10317">
                  <c:v>41802.480083062102</c:v>
                </c:pt>
                <c:pt idx="10318">
                  <c:v>41802.480083069298</c:v>
                </c:pt>
                <c:pt idx="10319">
                  <c:v>41802.480083076502</c:v>
                </c:pt>
                <c:pt idx="10320">
                  <c:v>41802.480095859901</c:v>
                </c:pt>
                <c:pt idx="10321">
                  <c:v>41802.480095867002</c:v>
                </c:pt>
                <c:pt idx="10322">
                  <c:v>41802.480095874198</c:v>
                </c:pt>
                <c:pt idx="10323">
                  <c:v>41802.480095881401</c:v>
                </c:pt>
                <c:pt idx="10324">
                  <c:v>41802.480095888597</c:v>
                </c:pt>
                <c:pt idx="10325">
                  <c:v>41802.480095895698</c:v>
                </c:pt>
                <c:pt idx="10326">
                  <c:v>41802.480095902902</c:v>
                </c:pt>
                <c:pt idx="10327">
                  <c:v>41802.480095910098</c:v>
                </c:pt>
                <c:pt idx="10328">
                  <c:v>41802.480095917301</c:v>
                </c:pt>
                <c:pt idx="10329">
                  <c:v>41802.480095924497</c:v>
                </c:pt>
                <c:pt idx="10330">
                  <c:v>41802.480111555204</c:v>
                </c:pt>
                <c:pt idx="10331">
                  <c:v>41802.4801115624</c:v>
                </c:pt>
                <c:pt idx="10332">
                  <c:v>41802.480111569603</c:v>
                </c:pt>
                <c:pt idx="10333">
                  <c:v>41802.480111576697</c:v>
                </c:pt>
                <c:pt idx="10334">
                  <c:v>41802.4801115839</c:v>
                </c:pt>
                <c:pt idx="10335">
                  <c:v>41802.480111591103</c:v>
                </c:pt>
                <c:pt idx="10336">
                  <c:v>41802.480111598299</c:v>
                </c:pt>
                <c:pt idx="10337">
                  <c:v>41802.4801116054</c:v>
                </c:pt>
                <c:pt idx="10338">
                  <c:v>41802.480111612596</c:v>
                </c:pt>
                <c:pt idx="10339">
                  <c:v>41802.4801116198</c:v>
                </c:pt>
                <c:pt idx="10340">
                  <c:v>41802.480125120797</c:v>
                </c:pt>
                <c:pt idx="10341">
                  <c:v>41802.480125128001</c:v>
                </c:pt>
                <c:pt idx="10342">
                  <c:v>41802.480125135196</c:v>
                </c:pt>
                <c:pt idx="10343">
                  <c:v>41802.480125142298</c:v>
                </c:pt>
                <c:pt idx="10344">
                  <c:v>41802.480125149501</c:v>
                </c:pt>
                <c:pt idx="10345">
                  <c:v>41802.480125156697</c:v>
                </c:pt>
                <c:pt idx="10346">
                  <c:v>41802.4801251639</c:v>
                </c:pt>
                <c:pt idx="10347">
                  <c:v>41802.480125171001</c:v>
                </c:pt>
                <c:pt idx="10348">
                  <c:v>41802.480125178197</c:v>
                </c:pt>
                <c:pt idx="10349">
                  <c:v>41802.480125185401</c:v>
                </c:pt>
                <c:pt idx="10350">
                  <c:v>41802.480141545399</c:v>
                </c:pt>
                <c:pt idx="10351">
                  <c:v>41802.4801415525</c:v>
                </c:pt>
                <c:pt idx="10352">
                  <c:v>41802.480141559703</c:v>
                </c:pt>
                <c:pt idx="10353">
                  <c:v>41802.480141566899</c:v>
                </c:pt>
                <c:pt idx="10354">
                  <c:v>41802.480141574102</c:v>
                </c:pt>
                <c:pt idx="10355">
                  <c:v>41802.480141581203</c:v>
                </c:pt>
                <c:pt idx="10356">
                  <c:v>41802.480141588399</c:v>
                </c:pt>
                <c:pt idx="10357">
                  <c:v>41802.480141595603</c:v>
                </c:pt>
                <c:pt idx="10358">
                  <c:v>41802.480141602799</c:v>
                </c:pt>
                <c:pt idx="10359">
                  <c:v>41802.4801416099</c:v>
                </c:pt>
                <c:pt idx="10360">
                  <c:v>41802.480155817</c:v>
                </c:pt>
                <c:pt idx="10361">
                  <c:v>41802.480155824203</c:v>
                </c:pt>
                <c:pt idx="10362">
                  <c:v>41802.480155831399</c:v>
                </c:pt>
                <c:pt idx="10363">
                  <c:v>41802.480155838501</c:v>
                </c:pt>
                <c:pt idx="10364">
                  <c:v>41802.480155845697</c:v>
                </c:pt>
                <c:pt idx="10365">
                  <c:v>41802.4801558529</c:v>
                </c:pt>
                <c:pt idx="10366">
                  <c:v>41802.480155860103</c:v>
                </c:pt>
                <c:pt idx="10367">
                  <c:v>41802.480155867197</c:v>
                </c:pt>
                <c:pt idx="10368">
                  <c:v>41802.4801558744</c:v>
                </c:pt>
                <c:pt idx="10369">
                  <c:v>41802.480155881603</c:v>
                </c:pt>
                <c:pt idx="10370">
                  <c:v>41802.480172241601</c:v>
                </c:pt>
                <c:pt idx="10371">
                  <c:v>41802.480172248703</c:v>
                </c:pt>
                <c:pt idx="10372">
                  <c:v>41802.480172255899</c:v>
                </c:pt>
                <c:pt idx="10373">
                  <c:v>41802.480172263102</c:v>
                </c:pt>
                <c:pt idx="10374">
                  <c:v>41802.480172270298</c:v>
                </c:pt>
                <c:pt idx="10375">
                  <c:v>41802.480172277399</c:v>
                </c:pt>
                <c:pt idx="10376">
                  <c:v>41802.480172284602</c:v>
                </c:pt>
                <c:pt idx="10377">
                  <c:v>41802.480172291798</c:v>
                </c:pt>
                <c:pt idx="10378">
                  <c:v>41802.480172299001</c:v>
                </c:pt>
                <c:pt idx="10379">
                  <c:v>41802.480172306103</c:v>
                </c:pt>
                <c:pt idx="10380">
                  <c:v>41802.480187936897</c:v>
                </c:pt>
                <c:pt idx="10381">
                  <c:v>41802.4801879441</c:v>
                </c:pt>
                <c:pt idx="10382">
                  <c:v>41802.480187951303</c:v>
                </c:pt>
                <c:pt idx="10383">
                  <c:v>41802.480187958397</c:v>
                </c:pt>
                <c:pt idx="10384">
                  <c:v>41802.480187965601</c:v>
                </c:pt>
                <c:pt idx="10385">
                  <c:v>41802.480187972797</c:v>
                </c:pt>
                <c:pt idx="10386">
                  <c:v>41802.48018798</c:v>
                </c:pt>
                <c:pt idx="10387">
                  <c:v>41802.480187987101</c:v>
                </c:pt>
                <c:pt idx="10388">
                  <c:v>41802.480187994297</c:v>
                </c:pt>
                <c:pt idx="10389">
                  <c:v>41802.4801880015</c:v>
                </c:pt>
                <c:pt idx="10390">
                  <c:v>41802.480204187799</c:v>
                </c:pt>
                <c:pt idx="10391">
                  <c:v>41802.480204195002</c:v>
                </c:pt>
                <c:pt idx="10392">
                  <c:v>41802.480204202198</c:v>
                </c:pt>
                <c:pt idx="10393">
                  <c:v>41802.480204209402</c:v>
                </c:pt>
                <c:pt idx="10394">
                  <c:v>41802.480204216503</c:v>
                </c:pt>
                <c:pt idx="10395">
                  <c:v>41802.480204223699</c:v>
                </c:pt>
                <c:pt idx="10396">
                  <c:v>41802.480204230902</c:v>
                </c:pt>
                <c:pt idx="10397">
                  <c:v>41802.480204238098</c:v>
                </c:pt>
                <c:pt idx="10398">
                  <c:v>41802.480204245199</c:v>
                </c:pt>
                <c:pt idx="10399">
                  <c:v>41802.480204252402</c:v>
                </c:pt>
                <c:pt idx="10400">
                  <c:v>41802.480219917903</c:v>
                </c:pt>
                <c:pt idx="10401">
                  <c:v>41802.480219925099</c:v>
                </c:pt>
                <c:pt idx="10402">
                  <c:v>41802.4802199322</c:v>
                </c:pt>
                <c:pt idx="10403">
                  <c:v>41802.480219939403</c:v>
                </c:pt>
                <c:pt idx="10404">
                  <c:v>41802.480219946599</c:v>
                </c:pt>
                <c:pt idx="10405">
                  <c:v>41802.480219953803</c:v>
                </c:pt>
                <c:pt idx="10406">
                  <c:v>41802.480219960897</c:v>
                </c:pt>
                <c:pt idx="10407">
                  <c:v>41802.4802199681</c:v>
                </c:pt>
                <c:pt idx="10408">
                  <c:v>41802.480219975303</c:v>
                </c:pt>
                <c:pt idx="10409">
                  <c:v>41802.480219982499</c:v>
                </c:pt>
                <c:pt idx="10410">
                  <c:v>41802.480237418902</c:v>
                </c:pt>
                <c:pt idx="10411">
                  <c:v>41802.480237426098</c:v>
                </c:pt>
                <c:pt idx="10412">
                  <c:v>41802.480237433199</c:v>
                </c:pt>
                <c:pt idx="10413">
                  <c:v>41802.480237440403</c:v>
                </c:pt>
                <c:pt idx="10414">
                  <c:v>41802.480237447598</c:v>
                </c:pt>
                <c:pt idx="10415">
                  <c:v>41802.480237454802</c:v>
                </c:pt>
                <c:pt idx="10416">
                  <c:v>41802.480237461903</c:v>
                </c:pt>
                <c:pt idx="10417">
                  <c:v>41802.480237469099</c:v>
                </c:pt>
                <c:pt idx="10418">
                  <c:v>41802.480237476302</c:v>
                </c:pt>
                <c:pt idx="10419">
                  <c:v>41802.480237483498</c:v>
                </c:pt>
                <c:pt idx="10420">
                  <c:v>41802.480253287897</c:v>
                </c:pt>
                <c:pt idx="10421">
                  <c:v>41802.480253294998</c:v>
                </c:pt>
                <c:pt idx="10422">
                  <c:v>41802.480253302201</c:v>
                </c:pt>
                <c:pt idx="10423">
                  <c:v>41802.480253309397</c:v>
                </c:pt>
                <c:pt idx="10424">
                  <c:v>41802.4802533166</c:v>
                </c:pt>
                <c:pt idx="10425">
                  <c:v>41802.480253323702</c:v>
                </c:pt>
                <c:pt idx="10426">
                  <c:v>41802.480253330898</c:v>
                </c:pt>
                <c:pt idx="10427">
                  <c:v>41802.480253338101</c:v>
                </c:pt>
                <c:pt idx="10428">
                  <c:v>41802.480253345297</c:v>
                </c:pt>
                <c:pt idx="10429">
                  <c:v>41802.480253352398</c:v>
                </c:pt>
                <c:pt idx="10430">
                  <c:v>41802.480270071203</c:v>
                </c:pt>
                <c:pt idx="10431">
                  <c:v>41802.480270078398</c:v>
                </c:pt>
                <c:pt idx="10432">
                  <c:v>41802.480270085602</c:v>
                </c:pt>
                <c:pt idx="10433">
                  <c:v>41802.480270092798</c:v>
                </c:pt>
                <c:pt idx="10434">
                  <c:v>41802.480270099899</c:v>
                </c:pt>
                <c:pt idx="10435">
                  <c:v>41802.480270107102</c:v>
                </c:pt>
                <c:pt idx="10436">
                  <c:v>41802.480270114298</c:v>
                </c:pt>
                <c:pt idx="10437">
                  <c:v>41802.480270121501</c:v>
                </c:pt>
                <c:pt idx="10438">
                  <c:v>41802.480270128603</c:v>
                </c:pt>
                <c:pt idx="10439">
                  <c:v>41802.480270135798</c:v>
                </c:pt>
                <c:pt idx="10440">
                  <c:v>41802.480287074497</c:v>
                </c:pt>
                <c:pt idx="10441">
                  <c:v>41802.4802870817</c:v>
                </c:pt>
                <c:pt idx="10442">
                  <c:v>41802.480287088903</c:v>
                </c:pt>
                <c:pt idx="10443">
                  <c:v>41802.480287095997</c:v>
                </c:pt>
                <c:pt idx="10444">
                  <c:v>41802.480287103201</c:v>
                </c:pt>
                <c:pt idx="10445">
                  <c:v>41802.480287110397</c:v>
                </c:pt>
                <c:pt idx="10446">
                  <c:v>41802.4802871176</c:v>
                </c:pt>
                <c:pt idx="10447">
                  <c:v>41802.480287124701</c:v>
                </c:pt>
                <c:pt idx="10448">
                  <c:v>41802.480287131897</c:v>
                </c:pt>
                <c:pt idx="10449">
                  <c:v>41802.4802871391</c:v>
                </c:pt>
                <c:pt idx="10450">
                  <c:v>41802.480303880999</c:v>
                </c:pt>
                <c:pt idx="10451">
                  <c:v>41802.480303888202</c:v>
                </c:pt>
                <c:pt idx="10452">
                  <c:v>41802.480303895398</c:v>
                </c:pt>
                <c:pt idx="10453">
                  <c:v>41802.480303902601</c:v>
                </c:pt>
                <c:pt idx="10454">
                  <c:v>41802.480303909702</c:v>
                </c:pt>
                <c:pt idx="10455">
                  <c:v>41802.480303916898</c:v>
                </c:pt>
                <c:pt idx="10456">
                  <c:v>41802.480303924101</c:v>
                </c:pt>
                <c:pt idx="10457">
                  <c:v>41802.480303931297</c:v>
                </c:pt>
                <c:pt idx="10458">
                  <c:v>41802.480303938399</c:v>
                </c:pt>
                <c:pt idx="10459">
                  <c:v>41802.480303945602</c:v>
                </c:pt>
                <c:pt idx="10460">
                  <c:v>41802.480319761598</c:v>
                </c:pt>
                <c:pt idx="10461">
                  <c:v>41802.4803197687</c:v>
                </c:pt>
                <c:pt idx="10462">
                  <c:v>41802.480319775903</c:v>
                </c:pt>
                <c:pt idx="10463">
                  <c:v>41802.480319783099</c:v>
                </c:pt>
                <c:pt idx="10464">
                  <c:v>41802.480319790302</c:v>
                </c:pt>
                <c:pt idx="10465">
                  <c:v>41802.480319797403</c:v>
                </c:pt>
                <c:pt idx="10466">
                  <c:v>41802.480319804599</c:v>
                </c:pt>
                <c:pt idx="10467">
                  <c:v>41802.480319811802</c:v>
                </c:pt>
                <c:pt idx="10468">
                  <c:v>41802.480319818998</c:v>
                </c:pt>
                <c:pt idx="10469">
                  <c:v>41802.480319826202</c:v>
                </c:pt>
                <c:pt idx="10470">
                  <c:v>41802.480335294902</c:v>
                </c:pt>
                <c:pt idx="10471">
                  <c:v>41802.480335302003</c:v>
                </c:pt>
                <c:pt idx="10472">
                  <c:v>41802.480335309199</c:v>
                </c:pt>
                <c:pt idx="10473">
                  <c:v>41802.480335316402</c:v>
                </c:pt>
                <c:pt idx="10474">
                  <c:v>41802.480335323598</c:v>
                </c:pt>
                <c:pt idx="10475">
                  <c:v>41802.4803353307</c:v>
                </c:pt>
                <c:pt idx="10476">
                  <c:v>41802.480335337903</c:v>
                </c:pt>
                <c:pt idx="10477">
                  <c:v>41802.480335345099</c:v>
                </c:pt>
                <c:pt idx="10478">
                  <c:v>41802.480335352302</c:v>
                </c:pt>
                <c:pt idx="10479">
                  <c:v>41802.480335359403</c:v>
                </c:pt>
                <c:pt idx="10480">
                  <c:v>41802.480351522601</c:v>
                </c:pt>
                <c:pt idx="10481">
                  <c:v>41802.480351529797</c:v>
                </c:pt>
                <c:pt idx="10482">
                  <c:v>41802.480351537</c:v>
                </c:pt>
                <c:pt idx="10483">
                  <c:v>41802.480351544204</c:v>
                </c:pt>
                <c:pt idx="10484">
                  <c:v>41802.480351551298</c:v>
                </c:pt>
                <c:pt idx="10485">
                  <c:v>41802.480351558501</c:v>
                </c:pt>
                <c:pt idx="10486">
                  <c:v>41802.480351565697</c:v>
                </c:pt>
                <c:pt idx="10487">
                  <c:v>41802.4803515729</c:v>
                </c:pt>
                <c:pt idx="10488">
                  <c:v>41802.480351580103</c:v>
                </c:pt>
                <c:pt idx="10489">
                  <c:v>41802.480351587197</c:v>
                </c:pt>
                <c:pt idx="10490">
                  <c:v>41802.480368687997</c:v>
                </c:pt>
                <c:pt idx="10491">
                  <c:v>41802.480368695098</c:v>
                </c:pt>
                <c:pt idx="10492">
                  <c:v>41802.480368702301</c:v>
                </c:pt>
                <c:pt idx="10493">
                  <c:v>41802.480368709497</c:v>
                </c:pt>
                <c:pt idx="10494">
                  <c:v>41802.4803687167</c:v>
                </c:pt>
                <c:pt idx="10495">
                  <c:v>41802.480368723896</c:v>
                </c:pt>
                <c:pt idx="10496">
                  <c:v>41802.480368730998</c:v>
                </c:pt>
                <c:pt idx="10497">
                  <c:v>41802.480368738201</c:v>
                </c:pt>
                <c:pt idx="10498">
                  <c:v>41802.480368745397</c:v>
                </c:pt>
                <c:pt idx="10499">
                  <c:v>41802.4803687526</c:v>
                </c:pt>
                <c:pt idx="10500">
                  <c:v>41802.4803852861</c:v>
                </c:pt>
                <c:pt idx="10501">
                  <c:v>41802.480385293296</c:v>
                </c:pt>
                <c:pt idx="10502">
                  <c:v>41802.4803853005</c:v>
                </c:pt>
                <c:pt idx="10503">
                  <c:v>41802.480385307703</c:v>
                </c:pt>
                <c:pt idx="10504">
                  <c:v>41802.480385314797</c:v>
                </c:pt>
                <c:pt idx="10505">
                  <c:v>41802.480385322</c:v>
                </c:pt>
                <c:pt idx="10506">
                  <c:v>41802.480385329203</c:v>
                </c:pt>
                <c:pt idx="10507">
                  <c:v>41802.480385336399</c:v>
                </c:pt>
                <c:pt idx="10508">
                  <c:v>41802.480385343602</c:v>
                </c:pt>
                <c:pt idx="10509">
                  <c:v>41802.480385350696</c:v>
                </c:pt>
                <c:pt idx="10510">
                  <c:v>41802.480402092697</c:v>
                </c:pt>
                <c:pt idx="10511">
                  <c:v>41802.480402099798</c:v>
                </c:pt>
                <c:pt idx="10512">
                  <c:v>41802.480402107001</c:v>
                </c:pt>
                <c:pt idx="10513">
                  <c:v>41802.480402114197</c:v>
                </c:pt>
                <c:pt idx="10514">
                  <c:v>41802.4804021214</c:v>
                </c:pt>
                <c:pt idx="10515">
                  <c:v>41802.480402128502</c:v>
                </c:pt>
                <c:pt idx="10516">
                  <c:v>41802.480402135698</c:v>
                </c:pt>
                <c:pt idx="10517">
                  <c:v>41802.480402142901</c:v>
                </c:pt>
                <c:pt idx="10518">
                  <c:v>41802.480402150097</c:v>
                </c:pt>
                <c:pt idx="10519">
                  <c:v>41802.480402157198</c:v>
                </c:pt>
                <c:pt idx="10520">
                  <c:v>41802.4804183089</c:v>
                </c:pt>
                <c:pt idx="10521">
                  <c:v>41802.480418316001</c:v>
                </c:pt>
                <c:pt idx="10522">
                  <c:v>41802.480418323197</c:v>
                </c:pt>
                <c:pt idx="10523">
                  <c:v>41802.4804183304</c:v>
                </c:pt>
                <c:pt idx="10524">
                  <c:v>41802.480418337604</c:v>
                </c:pt>
                <c:pt idx="10525">
                  <c:v>41802.480418344698</c:v>
                </c:pt>
                <c:pt idx="10526">
                  <c:v>41802.480418351901</c:v>
                </c:pt>
                <c:pt idx="10527">
                  <c:v>41802.480418359097</c:v>
                </c:pt>
                <c:pt idx="10528">
                  <c:v>41802.4804183663</c:v>
                </c:pt>
                <c:pt idx="10529">
                  <c:v>41802.480418373503</c:v>
                </c:pt>
                <c:pt idx="10530">
                  <c:v>41802.480435115402</c:v>
                </c:pt>
                <c:pt idx="10531">
                  <c:v>41802.480435122598</c:v>
                </c:pt>
                <c:pt idx="10532">
                  <c:v>41802.480435129699</c:v>
                </c:pt>
                <c:pt idx="10533">
                  <c:v>41802.480435136902</c:v>
                </c:pt>
                <c:pt idx="10534">
                  <c:v>41802.480435144098</c:v>
                </c:pt>
                <c:pt idx="10535">
                  <c:v>41802.480435151301</c:v>
                </c:pt>
                <c:pt idx="10536">
                  <c:v>41802.480435158403</c:v>
                </c:pt>
                <c:pt idx="10537">
                  <c:v>41802.480435165598</c:v>
                </c:pt>
                <c:pt idx="10538">
                  <c:v>41802.480435172802</c:v>
                </c:pt>
                <c:pt idx="10539">
                  <c:v>41802.480435179998</c:v>
                </c:pt>
                <c:pt idx="10540">
                  <c:v>41802.480450266703</c:v>
                </c:pt>
                <c:pt idx="10541">
                  <c:v>41802.480450273899</c:v>
                </c:pt>
                <c:pt idx="10542">
                  <c:v>41802.480450281102</c:v>
                </c:pt>
                <c:pt idx="10543">
                  <c:v>41802.480450288203</c:v>
                </c:pt>
                <c:pt idx="10544">
                  <c:v>41802.480450295399</c:v>
                </c:pt>
                <c:pt idx="10545">
                  <c:v>41802.480450302603</c:v>
                </c:pt>
                <c:pt idx="10546">
                  <c:v>41802.480450309798</c:v>
                </c:pt>
                <c:pt idx="10547">
                  <c:v>41802.480450317002</c:v>
                </c:pt>
                <c:pt idx="10548">
                  <c:v>41802.480450324103</c:v>
                </c:pt>
                <c:pt idx="10549">
                  <c:v>41802.480450331299</c:v>
                </c:pt>
                <c:pt idx="10550">
                  <c:v>41802.480464735097</c:v>
                </c:pt>
                <c:pt idx="10551">
                  <c:v>41802.480464742301</c:v>
                </c:pt>
                <c:pt idx="10552">
                  <c:v>41802.480464749497</c:v>
                </c:pt>
                <c:pt idx="10553">
                  <c:v>41802.4804647567</c:v>
                </c:pt>
                <c:pt idx="10554">
                  <c:v>41802.480464763801</c:v>
                </c:pt>
                <c:pt idx="10555">
                  <c:v>41802.480464770997</c:v>
                </c:pt>
                <c:pt idx="10556">
                  <c:v>41802.4804647782</c:v>
                </c:pt>
                <c:pt idx="10557">
                  <c:v>41802.480464785403</c:v>
                </c:pt>
                <c:pt idx="10558">
                  <c:v>41802.480464792498</c:v>
                </c:pt>
                <c:pt idx="10559">
                  <c:v>41802.480464799701</c:v>
                </c:pt>
                <c:pt idx="10560">
                  <c:v>41802.480480256898</c:v>
                </c:pt>
                <c:pt idx="10561">
                  <c:v>41802.480480263999</c:v>
                </c:pt>
                <c:pt idx="10562">
                  <c:v>41802.480480271202</c:v>
                </c:pt>
                <c:pt idx="10563">
                  <c:v>41802.480480278398</c:v>
                </c:pt>
                <c:pt idx="10564">
                  <c:v>41802.480480285602</c:v>
                </c:pt>
                <c:pt idx="10565">
                  <c:v>41802.480480292703</c:v>
                </c:pt>
                <c:pt idx="10566">
                  <c:v>41802.480480299899</c:v>
                </c:pt>
                <c:pt idx="10567">
                  <c:v>41802.480480307102</c:v>
                </c:pt>
                <c:pt idx="10568">
                  <c:v>41802.480480314298</c:v>
                </c:pt>
                <c:pt idx="10569">
                  <c:v>41802.480480321399</c:v>
                </c:pt>
                <c:pt idx="10570">
                  <c:v>41802.480495593401</c:v>
                </c:pt>
                <c:pt idx="10571">
                  <c:v>41802.480495600597</c:v>
                </c:pt>
                <c:pt idx="10572">
                  <c:v>41802.480495607699</c:v>
                </c:pt>
                <c:pt idx="10573">
                  <c:v>41802.480495614902</c:v>
                </c:pt>
                <c:pt idx="10574">
                  <c:v>41802.480495622098</c:v>
                </c:pt>
                <c:pt idx="10575">
                  <c:v>41802.480495629301</c:v>
                </c:pt>
                <c:pt idx="10576">
                  <c:v>41802.480495636402</c:v>
                </c:pt>
                <c:pt idx="10577">
                  <c:v>41802.480495643598</c:v>
                </c:pt>
                <c:pt idx="10578">
                  <c:v>41802.480495650801</c:v>
                </c:pt>
                <c:pt idx="10579">
                  <c:v>41802.480495657997</c:v>
                </c:pt>
                <c:pt idx="10580">
                  <c:v>41802.480511659101</c:v>
                </c:pt>
                <c:pt idx="10581">
                  <c:v>41802.480511666297</c:v>
                </c:pt>
                <c:pt idx="10582">
                  <c:v>41802.480511673501</c:v>
                </c:pt>
                <c:pt idx="10583">
                  <c:v>41802.480511680602</c:v>
                </c:pt>
                <c:pt idx="10584">
                  <c:v>41802.480511687798</c:v>
                </c:pt>
                <c:pt idx="10585">
                  <c:v>41802.480511695001</c:v>
                </c:pt>
                <c:pt idx="10586">
                  <c:v>41802.480511702197</c:v>
                </c:pt>
                <c:pt idx="10587">
                  <c:v>41802.480511709298</c:v>
                </c:pt>
                <c:pt idx="10588">
                  <c:v>41802.480511716501</c:v>
                </c:pt>
                <c:pt idx="10589">
                  <c:v>41802.480511723697</c:v>
                </c:pt>
                <c:pt idx="10590">
                  <c:v>41802.480526301202</c:v>
                </c:pt>
                <c:pt idx="10591">
                  <c:v>41802.480526308304</c:v>
                </c:pt>
                <c:pt idx="10592">
                  <c:v>41802.480526315499</c:v>
                </c:pt>
                <c:pt idx="10593">
                  <c:v>41802.480526322703</c:v>
                </c:pt>
                <c:pt idx="10594">
                  <c:v>41802.480526329899</c:v>
                </c:pt>
                <c:pt idx="10595">
                  <c:v>41802.480526337</c:v>
                </c:pt>
                <c:pt idx="10596">
                  <c:v>41802.480526344203</c:v>
                </c:pt>
                <c:pt idx="10597">
                  <c:v>41802.480526351399</c:v>
                </c:pt>
                <c:pt idx="10598">
                  <c:v>41802.480526358602</c:v>
                </c:pt>
                <c:pt idx="10599">
                  <c:v>41802.480526365704</c:v>
                </c:pt>
                <c:pt idx="10600">
                  <c:v>41802.480541834397</c:v>
                </c:pt>
                <c:pt idx="10601">
                  <c:v>41802.4805418416</c:v>
                </c:pt>
                <c:pt idx="10602">
                  <c:v>41802.480541848803</c:v>
                </c:pt>
                <c:pt idx="10603">
                  <c:v>41802.480541855999</c:v>
                </c:pt>
                <c:pt idx="10604">
                  <c:v>41802.480541863202</c:v>
                </c:pt>
                <c:pt idx="10605">
                  <c:v>41802.480541870304</c:v>
                </c:pt>
                <c:pt idx="10606">
                  <c:v>41802.480541877499</c:v>
                </c:pt>
                <c:pt idx="10607">
                  <c:v>41802.480541884703</c:v>
                </c:pt>
                <c:pt idx="10608">
                  <c:v>41802.480541891899</c:v>
                </c:pt>
                <c:pt idx="10609">
                  <c:v>41802.480541899</c:v>
                </c:pt>
                <c:pt idx="10610">
                  <c:v>41802.480557182498</c:v>
                </c:pt>
                <c:pt idx="10611">
                  <c:v>41802.480557189701</c:v>
                </c:pt>
                <c:pt idx="10612">
                  <c:v>41802.480557196897</c:v>
                </c:pt>
                <c:pt idx="10613">
                  <c:v>41802.4805572041</c:v>
                </c:pt>
                <c:pt idx="10614">
                  <c:v>41802.480557211296</c:v>
                </c:pt>
                <c:pt idx="10615">
                  <c:v>41802.480557218398</c:v>
                </c:pt>
                <c:pt idx="10616">
                  <c:v>41802.480557225601</c:v>
                </c:pt>
                <c:pt idx="10617">
                  <c:v>41802.480557232797</c:v>
                </c:pt>
                <c:pt idx="10618">
                  <c:v>41802.48055724</c:v>
                </c:pt>
                <c:pt idx="10619">
                  <c:v>41802.480557247101</c:v>
                </c:pt>
                <c:pt idx="10620">
                  <c:v>41802.480574347901</c:v>
                </c:pt>
                <c:pt idx="10621">
                  <c:v>41802.480574355097</c:v>
                </c:pt>
                <c:pt idx="10622">
                  <c:v>41802.480574362198</c:v>
                </c:pt>
                <c:pt idx="10623">
                  <c:v>41802.480574369401</c:v>
                </c:pt>
                <c:pt idx="10624">
                  <c:v>41802.480574376597</c:v>
                </c:pt>
                <c:pt idx="10625">
                  <c:v>41802.480574383801</c:v>
                </c:pt>
                <c:pt idx="10626">
                  <c:v>41802.480574390902</c:v>
                </c:pt>
                <c:pt idx="10627">
                  <c:v>41802.480574398098</c:v>
                </c:pt>
                <c:pt idx="10628">
                  <c:v>41802.480574405301</c:v>
                </c:pt>
                <c:pt idx="10629">
                  <c:v>41802.480574412497</c:v>
                </c:pt>
                <c:pt idx="10630">
                  <c:v>41802.4805903905</c:v>
                </c:pt>
                <c:pt idx="10631">
                  <c:v>41802.480590397703</c:v>
                </c:pt>
                <c:pt idx="10632">
                  <c:v>41802.480590404797</c:v>
                </c:pt>
                <c:pt idx="10633">
                  <c:v>41802.480590412</c:v>
                </c:pt>
                <c:pt idx="10634">
                  <c:v>41802.480590419204</c:v>
                </c:pt>
                <c:pt idx="10635">
                  <c:v>41802.480590426399</c:v>
                </c:pt>
                <c:pt idx="10636">
                  <c:v>41802.480590433501</c:v>
                </c:pt>
                <c:pt idx="10637">
                  <c:v>41802.480590440697</c:v>
                </c:pt>
                <c:pt idx="10638">
                  <c:v>41802.4805904479</c:v>
                </c:pt>
                <c:pt idx="10639">
                  <c:v>41802.480590455103</c:v>
                </c:pt>
                <c:pt idx="10640">
                  <c:v>41802.480606676101</c:v>
                </c:pt>
                <c:pt idx="10641">
                  <c:v>41802.480606683297</c:v>
                </c:pt>
                <c:pt idx="10642">
                  <c:v>41802.4806066905</c:v>
                </c:pt>
                <c:pt idx="10643">
                  <c:v>41802.480606697703</c:v>
                </c:pt>
                <c:pt idx="10644">
                  <c:v>41802.480606704798</c:v>
                </c:pt>
                <c:pt idx="10645">
                  <c:v>41802.480606712001</c:v>
                </c:pt>
                <c:pt idx="10646">
                  <c:v>41802.480606719197</c:v>
                </c:pt>
                <c:pt idx="10647">
                  <c:v>41802.4806067264</c:v>
                </c:pt>
                <c:pt idx="10648">
                  <c:v>41802.480606733501</c:v>
                </c:pt>
                <c:pt idx="10649">
                  <c:v>41802.480606740697</c:v>
                </c:pt>
                <c:pt idx="10650">
                  <c:v>41802.480624003503</c:v>
                </c:pt>
                <c:pt idx="10651">
                  <c:v>41802.480624010699</c:v>
                </c:pt>
                <c:pt idx="10652">
                  <c:v>41802.480624017902</c:v>
                </c:pt>
                <c:pt idx="10653">
                  <c:v>41802.480624025004</c:v>
                </c:pt>
                <c:pt idx="10654">
                  <c:v>41802.4806240322</c:v>
                </c:pt>
                <c:pt idx="10655">
                  <c:v>41802.480624039403</c:v>
                </c:pt>
                <c:pt idx="10656">
                  <c:v>41802.480624046599</c:v>
                </c:pt>
                <c:pt idx="10657">
                  <c:v>41802.4806240537</c:v>
                </c:pt>
                <c:pt idx="10658">
                  <c:v>41802.480624060903</c:v>
                </c:pt>
                <c:pt idx="10659">
                  <c:v>41802.480624068099</c:v>
                </c:pt>
                <c:pt idx="10660">
                  <c:v>41802.480639502101</c:v>
                </c:pt>
                <c:pt idx="10661">
                  <c:v>41802.480639509296</c:v>
                </c:pt>
                <c:pt idx="10662">
                  <c:v>41802.480639516398</c:v>
                </c:pt>
                <c:pt idx="10663">
                  <c:v>41802.480639523601</c:v>
                </c:pt>
                <c:pt idx="10664">
                  <c:v>41802.480639530797</c:v>
                </c:pt>
                <c:pt idx="10665">
                  <c:v>41802.480639538</c:v>
                </c:pt>
                <c:pt idx="10666">
                  <c:v>41802.480639545101</c:v>
                </c:pt>
                <c:pt idx="10667">
                  <c:v>41802.480639552297</c:v>
                </c:pt>
                <c:pt idx="10668">
                  <c:v>41802.480639559501</c:v>
                </c:pt>
                <c:pt idx="10669">
                  <c:v>41802.480639566696</c:v>
                </c:pt>
                <c:pt idx="10670">
                  <c:v>41802.480655035397</c:v>
                </c:pt>
                <c:pt idx="10671">
                  <c:v>41802.480655042498</c:v>
                </c:pt>
                <c:pt idx="10672">
                  <c:v>41802.480655049701</c:v>
                </c:pt>
                <c:pt idx="10673">
                  <c:v>41802.480655056897</c:v>
                </c:pt>
                <c:pt idx="10674">
                  <c:v>41802.480655064101</c:v>
                </c:pt>
                <c:pt idx="10675">
                  <c:v>41802.480655071296</c:v>
                </c:pt>
                <c:pt idx="10676">
                  <c:v>41802.480655078398</c:v>
                </c:pt>
                <c:pt idx="10677">
                  <c:v>41802.480655085601</c:v>
                </c:pt>
                <c:pt idx="10678">
                  <c:v>41802.480655092797</c:v>
                </c:pt>
                <c:pt idx="10679">
                  <c:v>41802.4806551</c:v>
                </c:pt>
                <c:pt idx="10680">
                  <c:v>41802.4806723859</c:v>
                </c:pt>
                <c:pt idx="10681">
                  <c:v>41802.480672393103</c:v>
                </c:pt>
                <c:pt idx="10682">
                  <c:v>41802.480672400197</c:v>
                </c:pt>
                <c:pt idx="10683">
                  <c:v>41802.480672407401</c:v>
                </c:pt>
                <c:pt idx="10684">
                  <c:v>41802.480672414596</c:v>
                </c:pt>
                <c:pt idx="10685">
                  <c:v>41802.4806724218</c:v>
                </c:pt>
                <c:pt idx="10686">
                  <c:v>41802.480672429003</c:v>
                </c:pt>
                <c:pt idx="10687">
                  <c:v>41802.480672436097</c:v>
                </c:pt>
                <c:pt idx="10688">
                  <c:v>41802.4806724433</c:v>
                </c:pt>
                <c:pt idx="10689">
                  <c:v>41802.480672450503</c:v>
                </c:pt>
                <c:pt idx="10690">
                  <c:v>41802.480689354503</c:v>
                </c:pt>
                <c:pt idx="10691">
                  <c:v>41802.480689361597</c:v>
                </c:pt>
                <c:pt idx="10692">
                  <c:v>41802.4806893688</c:v>
                </c:pt>
                <c:pt idx="10693">
                  <c:v>41802.480689376003</c:v>
                </c:pt>
                <c:pt idx="10694">
                  <c:v>41802.480689383199</c:v>
                </c:pt>
                <c:pt idx="10695">
                  <c:v>41802.480689390301</c:v>
                </c:pt>
                <c:pt idx="10696">
                  <c:v>41802.480689397496</c:v>
                </c:pt>
                <c:pt idx="10697">
                  <c:v>41802.4806894047</c:v>
                </c:pt>
                <c:pt idx="10698">
                  <c:v>41802.480689411903</c:v>
                </c:pt>
                <c:pt idx="10699">
                  <c:v>41802.480689418997</c:v>
                </c:pt>
                <c:pt idx="10700">
                  <c:v>41802.480706485097</c:v>
                </c:pt>
                <c:pt idx="10701">
                  <c:v>41802.480706492199</c:v>
                </c:pt>
                <c:pt idx="10702">
                  <c:v>41802.480706499402</c:v>
                </c:pt>
                <c:pt idx="10703">
                  <c:v>41802.480706506598</c:v>
                </c:pt>
                <c:pt idx="10704">
                  <c:v>41802.480706513801</c:v>
                </c:pt>
                <c:pt idx="10705">
                  <c:v>41802.480706520997</c:v>
                </c:pt>
                <c:pt idx="10706">
                  <c:v>41802.480706528098</c:v>
                </c:pt>
                <c:pt idx="10707">
                  <c:v>41802.480706535302</c:v>
                </c:pt>
                <c:pt idx="10708">
                  <c:v>41802.480706542498</c:v>
                </c:pt>
                <c:pt idx="10709">
                  <c:v>41802.480706549701</c:v>
                </c:pt>
                <c:pt idx="10710">
                  <c:v>41802.480722944303</c:v>
                </c:pt>
                <c:pt idx="10711">
                  <c:v>41802.480722951499</c:v>
                </c:pt>
                <c:pt idx="10712">
                  <c:v>41802.480722958702</c:v>
                </c:pt>
                <c:pt idx="10713">
                  <c:v>41802.480722965898</c:v>
                </c:pt>
                <c:pt idx="10714">
                  <c:v>41802.480722973101</c:v>
                </c:pt>
                <c:pt idx="10715">
                  <c:v>41802.480722980203</c:v>
                </c:pt>
                <c:pt idx="10716">
                  <c:v>41802.480722987399</c:v>
                </c:pt>
                <c:pt idx="10717">
                  <c:v>41802.480722994602</c:v>
                </c:pt>
                <c:pt idx="10718">
                  <c:v>41802.480723001798</c:v>
                </c:pt>
                <c:pt idx="10719">
                  <c:v>41802.480723008899</c:v>
                </c:pt>
                <c:pt idx="10720">
                  <c:v>41802.480739565697</c:v>
                </c:pt>
                <c:pt idx="10721">
                  <c:v>41802.480739572798</c:v>
                </c:pt>
                <c:pt idx="10722">
                  <c:v>41802.480739580002</c:v>
                </c:pt>
                <c:pt idx="10723">
                  <c:v>41802.480739587198</c:v>
                </c:pt>
                <c:pt idx="10724">
                  <c:v>41802.480739594401</c:v>
                </c:pt>
                <c:pt idx="10725">
                  <c:v>41802.480739601597</c:v>
                </c:pt>
                <c:pt idx="10726">
                  <c:v>41802.480739608698</c:v>
                </c:pt>
                <c:pt idx="10727">
                  <c:v>41802.480739615901</c:v>
                </c:pt>
                <c:pt idx="10728">
                  <c:v>41802.480739623097</c:v>
                </c:pt>
                <c:pt idx="10729">
                  <c:v>41802.480739630199</c:v>
                </c:pt>
                <c:pt idx="10730">
                  <c:v>41802.480756511097</c:v>
                </c:pt>
                <c:pt idx="10731">
                  <c:v>41802.4807565183</c:v>
                </c:pt>
                <c:pt idx="10732">
                  <c:v>41802.480756525401</c:v>
                </c:pt>
                <c:pt idx="10733">
                  <c:v>41802.480756532597</c:v>
                </c:pt>
                <c:pt idx="10734">
                  <c:v>41802.4807565398</c:v>
                </c:pt>
                <c:pt idx="10735">
                  <c:v>41802.480756546996</c:v>
                </c:pt>
                <c:pt idx="10736">
                  <c:v>41802.480756554098</c:v>
                </c:pt>
                <c:pt idx="10737">
                  <c:v>41802.480756561301</c:v>
                </c:pt>
                <c:pt idx="10738">
                  <c:v>41802.480756568497</c:v>
                </c:pt>
                <c:pt idx="10739">
                  <c:v>41802.4807565757</c:v>
                </c:pt>
                <c:pt idx="10740">
                  <c:v>41802.480772796698</c:v>
                </c:pt>
                <c:pt idx="10741">
                  <c:v>41802.480772803901</c:v>
                </c:pt>
                <c:pt idx="10742">
                  <c:v>41802.480772811097</c:v>
                </c:pt>
                <c:pt idx="10743">
                  <c:v>41802.4807728183</c:v>
                </c:pt>
                <c:pt idx="10744">
                  <c:v>41802.480772825402</c:v>
                </c:pt>
                <c:pt idx="10745">
                  <c:v>41802.480772832598</c:v>
                </c:pt>
                <c:pt idx="10746">
                  <c:v>41802.480772839801</c:v>
                </c:pt>
                <c:pt idx="10747">
                  <c:v>41802.480772846997</c:v>
                </c:pt>
                <c:pt idx="10748">
                  <c:v>41802.480772854098</c:v>
                </c:pt>
                <c:pt idx="10749">
                  <c:v>41802.480772861301</c:v>
                </c:pt>
                <c:pt idx="10750">
                  <c:v>41802.480789915797</c:v>
                </c:pt>
                <c:pt idx="10751">
                  <c:v>41802.480789922898</c:v>
                </c:pt>
                <c:pt idx="10752">
                  <c:v>41802.480789930101</c:v>
                </c:pt>
                <c:pt idx="10753">
                  <c:v>41802.480789937297</c:v>
                </c:pt>
                <c:pt idx="10754">
                  <c:v>41802.4807899445</c:v>
                </c:pt>
                <c:pt idx="10755">
                  <c:v>41802.480789951602</c:v>
                </c:pt>
                <c:pt idx="10756">
                  <c:v>41802.480789958798</c:v>
                </c:pt>
                <c:pt idx="10757">
                  <c:v>41802.480789966001</c:v>
                </c:pt>
                <c:pt idx="10758">
                  <c:v>41802.480789973197</c:v>
                </c:pt>
                <c:pt idx="10759">
                  <c:v>41802.4807899804</c:v>
                </c:pt>
              </c:numCache>
            </c:numRef>
          </c:cat>
          <c:val>
            <c:numRef>
              <c:f>sheet1!$B$2:$B$10761</c:f>
              <c:numCache>
                <c:formatCode>General</c:formatCode>
                <c:ptCount val="10760"/>
                <c:pt idx="0">
                  <c:v>-1.1969999999999999E-3</c:v>
                </c:pt>
                <c:pt idx="1">
                  <c:v>-4.3899999999999998E-3</c:v>
                </c:pt>
                <c:pt idx="2">
                  <c:v>-8.489E-3</c:v>
                </c:pt>
                <c:pt idx="3">
                  <c:v>-1.2880000000000001E-2</c:v>
                </c:pt>
                <c:pt idx="4">
                  <c:v>-1.8520999999999999E-2</c:v>
                </c:pt>
                <c:pt idx="5">
                  <c:v>-2.4969000000000002E-2</c:v>
                </c:pt>
                <c:pt idx="6">
                  <c:v>-3.2245000000000003E-2</c:v>
                </c:pt>
                <c:pt idx="7">
                  <c:v>-3.8684999999999997E-2</c:v>
                </c:pt>
                <c:pt idx="8">
                  <c:v>-4.2369999999999998E-2</c:v>
                </c:pt>
                <c:pt idx="9">
                  <c:v>-4.5240000000000002E-2</c:v>
                </c:pt>
                <c:pt idx="10">
                  <c:v>-4.9031999999999999E-2</c:v>
                </c:pt>
                <c:pt idx="11">
                  <c:v>-5.1756999999999997E-2</c:v>
                </c:pt>
                <c:pt idx="12">
                  <c:v>-5.3851999999999997E-2</c:v>
                </c:pt>
                <c:pt idx="13">
                  <c:v>-5.5426000000000003E-2</c:v>
                </c:pt>
                <c:pt idx="14">
                  <c:v>-5.6623E-2</c:v>
                </c:pt>
                <c:pt idx="15">
                  <c:v>-5.8326999999999997E-2</c:v>
                </c:pt>
                <c:pt idx="16">
                  <c:v>-6.0592E-2</c:v>
                </c:pt>
                <c:pt idx="17">
                  <c:v>-6.0990999999999997E-2</c:v>
                </c:pt>
                <c:pt idx="18">
                  <c:v>-6.0523E-2</c:v>
                </c:pt>
                <c:pt idx="19">
                  <c:v>-6.0262000000000003E-2</c:v>
                </c:pt>
                <c:pt idx="20">
                  <c:v>-5.9938999999999999E-2</c:v>
                </c:pt>
                <c:pt idx="21">
                  <c:v>-5.9339999999999997E-2</c:v>
                </c:pt>
                <c:pt idx="22">
                  <c:v>-5.8979999999999998E-2</c:v>
                </c:pt>
                <c:pt idx="23">
                  <c:v>-5.7798000000000002E-2</c:v>
                </c:pt>
                <c:pt idx="24">
                  <c:v>-5.7775E-2</c:v>
                </c:pt>
                <c:pt idx="25">
                  <c:v>-5.8581000000000001E-2</c:v>
                </c:pt>
                <c:pt idx="26">
                  <c:v>-5.799E-2</c:v>
                </c:pt>
                <c:pt idx="27">
                  <c:v>-5.6408E-2</c:v>
                </c:pt>
                <c:pt idx="28">
                  <c:v>-5.5925000000000002E-2</c:v>
                </c:pt>
                <c:pt idx="29">
                  <c:v>-5.6078000000000003E-2</c:v>
                </c:pt>
                <c:pt idx="30">
                  <c:v>-5.6048000000000001E-2</c:v>
                </c:pt>
                <c:pt idx="31">
                  <c:v>-5.5495000000000003E-2</c:v>
                </c:pt>
                <c:pt idx="32">
                  <c:v>-5.5764000000000001E-2</c:v>
                </c:pt>
                <c:pt idx="33">
                  <c:v>-5.7981999999999999E-2</c:v>
                </c:pt>
                <c:pt idx="34">
                  <c:v>-6.2233999999999998E-2</c:v>
                </c:pt>
                <c:pt idx="35">
                  <c:v>-6.4574999999999994E-2</c:v>
                </c:pt>
                <c:pt idx="36">
                  <c:v>-6.6033999999999995E-2</c:v>
                </c:pt>
                <c:pt idx="37">
                  <c:v>-6.8021999999999999E-2</c:v>
                </c:pt>
                <c:pt idx="38">
                  <c:v>-6.9373000000000004E-2</c:v>
                </c:pt>
                <c:pt idx="39">
                  <c:v>-6.9549E-2</c:v>
                </c:pt>
                <c:pt idx="40">
                  <c:v>-6.9373000000000004E-2</c:v>
                </c:pt>
                <c:pt idx="41">
                  <c:v>-6.7085000000000006E-2</c:v>
                </c:pt>
                <c:pt idx="42">
                  <c:v>-6.6540000000000002E-2</c:v>
                </c:pt>
                <c:pt idx="43">
                  <c:v>-6.6525000000000001E-2</c:v>
                </c:pt>
                <c:pt idx="44">
                  <c:v>-6.6732E-2</c:v>
                </c:pt>
                <c:pt idx="45">
                  <c:v>-6.9549E-2</c:v>
                </c:pt>
                <c:pt idx="46">
                  <c:v>-7.2136000000000006E-2</c:v>
                </c:pt>
                <c:pt idx="47">
                  <c:v>-7.3877999999999999E-2</c:v>
                </c:pt>
                <c:pt idx="48">
                  <c:v>-7.6242000000000004E-2</c:v>
                </c:pt>
                <c:pt idx="49">
                  <c:v>-7.8476000000000004E-2</c:v>
                </c:pt>
                <c:pt idx="50">
                  <c:v>-7.9841999999999996E-2</c:v>
                </c:pt>
                <c:pt idx="51">
                  <c:v>-8.0111000000000002E-2</c:v>
                </c:pt>
                <c:pt idx="52">
                  <c:v>-7.6748999999999998E-2</c:v>
                </c:pt>
                <c:pt idx="53">
                  <c:v>-7.3900999999999994E-2</c:v>
                </c:pt>
                <c:pt idx="54">
                  <c:v>-7.1168999999999996E-2</c:v>
                </c:pt>
                <c:pt idx="55">
                  <c:v>-6.9264999999999993E-2</c:v>
                </c:pt>
                <c:pt idx="56">
                  <c:v>-6.5396999999999997E-2</c:v>
                </c:pt>
                <c:pt idx="57">
                  <c:v>-6.2448999999999998E-2</c:v>
                </c:pt>
                <c:pt idx="58">
                  <c:v>-6.0592E-2</c:v>
                </c:pt>
                <c:pt idx="59">
                  <c:v>-6.0461000000000001E-2</c:v>
                </c:pt>
                <c:pt idx="60">
                  <c:v>-6.0429999999999998E-2</c:v>
                </c:pt>
                <c:pt idx="61">
                  <c:v>-5.9970000000000002E-2</c:v>
                </c:pt>
                <c:pt idx="62">
                  <c:v>-5.8389000000000003E-2</c:v>
                </c:pt>
                <c:pt idx="63">
                  <c:v>-5.9325000000000003E-2</c:v>
                </c:pt>
                <c:pt idx="64">
                  <c:v>-6.0484000000000003E-2</c:v>
                </c:pt>
                <c:pt idx="65">
                  <c:v>-6.1090999999999999E-2</c:v>
                </c:pt>
                <c:pt idx="66">
                  <c:v>-6.1151999999999998E-2</c:v>
                </c:pt>
                <c:pt idx="67">
                  <c:v>-6.1005999999999998E-2</c:v>
                </c:pt>
                <c:pt idx="68">
                  <c:v>-6.1858000000000003E-2</c:v>
                </c:pt>
                <c:pt idx="69">
                  <c:v>-6.3048000000000007E-2</c:v>
                </c:pt>
                <c:pt idx="70">
                  <c:v>-6.2265000000000001E-2</c:v>
                </c:pt>
                <c:pt idx="71">
                  <c:v>-5.9493999999999998E-2</c:v>
                </c:pt>
                <c:pt idx="72">
                  <c:v>-5.7230000000000003E-2</c:v>
                </c:pt>
                <c:pt idx="73">
                  <c:v>-5.7199E-2</c:v>
                </c:pt>
                <c:pt idx="74">
                  <c:v>-5.6708000000000001E-2</c:v>
                </c:pt>
                <c:pt idx="75">
                  <c:v>-5.4872999999999998E-2</c:v>
                </c:pt>
                <c:pt idx="76">
                  <c:v>-5.3913999999999997E-2</c:v>
                </c:pt>
                <c:pt idx="77">
                  <c:v>-5.4373999999999999E-2</c:v>
                </c:pt>
                <c:pt idx="78">
                  <c:v>-5.7306000000000003E-2</c:v>
                </c:pt>
                <c:pt idx="79">
                  <c:v>-5.9740000000000001E-2</c:v>
                </c:pt>
                <c:pt idx="80">
                  <c:v>-5.8573E-2</c:v>
                </c:pt>
                <c:pt idx="81">
                  <c:v>-6.0016E-2</c:v>
                </c:pt>
                <c:pt idx="82">
                  <c:v>-6.3654000000000002E-2</c:v>
                </c:pt>
                <c:pt idx="83">
                  <c:v>-6.4897999999999997E-2</c:v>
                </c:pt>
                <c:pt idx="84">
                  <c:v>-6.3570000000000002E-2</c:v>
                </c:pt>
                <c:pt idx="85">
                  <c:v>-6.1421000000000003E-2</c:v>
                </c:pt>
                <c:pt idx="86">
                  <c:v>-6.1328000000000001E-2</c:v>
                </c:pt>
                <c:pt idx="87">
                  <c:v>-6.3102000000000005E-2</c:v>
                </c:pt>
                <c:pt idx="88">
                  <c:v>-6.0392000000000001E-2</c:v>
                </c:pt>
                <c:pt idx="89">
                  <c:v>-5.4274999999999997E-2</c:v>
                </c:pt>
                <c:pt idx="90">
                  <c:v>-4.1348999999999997E-2</c:v>
                </c:pt>
                <c:pt idx="91">
                  <c:v>-2.9436E-2</c:v>
                </c:pt>
                <c:pt idx="92">
                  <c:v>-2.5721000000000001E-2</c:v>
                </c:pt>
                <c:pt idx="93">
                  <c:v>-8.6890000000000005E-3</c:v>
                </c:pt>
                <c:pt idx="94">
                  <c:v>-1.5579999999999999E-3</c:v>
                </c:pt>
                <c:pt idx="95">
                  <c:v>3.7230000000000002E-3</c:v>
                </c:pt>
                <c:pt idx="96">
                  <c:v>1.7791999999999999E-2</c:v>
                </c:pt>
                <c:pt idx="97">
                  <c:v>3.9150000000000001E-3</c:v>
                </c:pt>
                <c:pt idx="98">
                  <c:v>-1.0784E-2</c:v>
                </c:pt>
                <c:pt idx="99">
                  <c:v>-1.3563E-2</c:v>
                </c:pt>
                <c:pt idx="100">
                  <c:v>-5.0835999999999999E-2</c:v>
                </c:pt>
                <c:pt idx="101">
                  <c:v>-6.6095000000000001E-2</c:v>
                </c:pt>
                <c:pt idx="102">
                  <c:v>-7.1123000000000006E-2</c:v>
                </c:pt>
                <c:pt idx="103">
                  <c:v>-9.6144999999999994E-2</c:v>
                </c:pt>
                <c:pt idx="104">
                  <c:v>-9.4456999999999999E-2</c:v>
                </c:pt>
                <c:pt idx="105">
                  <c:v>-0.11498899999999999</c:v>
                </c:pt>
                <c:pt idx="106">
                  <c:v>-0.13341</c:v>
                </c:pt>
                <c:pt idx="107">
                  <c:v>-9.8348000000000005E-2</c:v>
                </c:pt>
                <c:pt idx="108">
                  <c:v>-8.1124000000000002E-2</c:v>
                </c:pt>
                <c:pt idx="109">
                  <c:v>-9.2299999999999993E-2</c:v>
                </c:pt>
                <c:pt idx="110">
                  <c:v>-0.121966</c:v>
                </c:pt>
                <c:pt idx="111">
                  <c:v>-0.14629</c:v>
                </c:pt>
                <c:pt idx="112">
                  <c:v>-0.12526699999999999</c:v>
                </c:pt>
                <c:pt idx="113">
                  <c:v>-9.7941E-2</c:v>
                </c:pt>
                <c:pt idx="114">
                  <c:v>-0.13162199999999999</c:v>
                </c:pt>
                <c:pt idx="115">
                  <c:v>-0.17246400000000001</c:v>
                </c:pt>
                <c:pt idx="116">
                  <c:v>-0.176125</c:v>
                </c:pt>
                <c:pt idx="117">
                  <c:v>-0.12865199999999999</c:v>
                </c:pt>
                <c:pt idx="118">
                  <c:v>-8.8085999999999998E-2</c:v>
                </c:pt>
                <c:pt idx="119">
                  <c:v>-8.3410999999999999E-2</c:v>
                </c:pt>
                <c:pt idx="120">
                  <c:v>9.2115000000000002E-2</c:v>
                </c:pt>
                <c:pt idx="121">
                  <c:v>0.45040000000000002</c:v>
                </c:pt>
                <c:pt idx="122">
                  <c:v>0.99196300000000004</c:v>
                </c:pt>
                <c:pt idx="123">
                  <c:v>1.7310970000000001</c:v>
                </c:pt>
                <c:pt idx="124">
                  <c:v>2.6468639999999999</c:v>
                </c:pt>
                <c:pt idx="125">
                  <c:v>3.6525970000000001</c:v>
                </c:pt>
                <c:pt idx="126">
                  <c:v>4.8227419999999999</c:v>
                </c:pt>
                <c:pt idx="127">
                  <c:v>5.8621169999999996</c:v>
                </c:pt>
                <c:pt idx="128">
                  <c:v>6.8303159999999998</c:v>
                </c:pt>
                <c:pt idx="129">
                  <c:v>7.5886550000000002</c:v>
                </c:pt>
                <c:pt idx="130">
                  <c:v>8.0623500000000003</c:v>
                </c:pt>
                <c:pt idx="131">
                  <c:v>8.3498800000000006</c:v>
                </c:pt>
                <c:pt idx="132">
                  <c:v>8.6825650000000003</c:v>
                </c:pt>
                <c:pt idx="133">
                  <c:v>8.9621510000000004</c:v>
                </c:pt>
                <c:pt idx="134">
                  <c:v>9.1555470000000003</c:v>
                </c:pt>
                <c:pt idx="135">
                  <c:v>9.2617930000000008</c:v>
                </c:pt>
                <c:pt idx="136">
                  <c:v>9.5142989999999994</c:v>
                </c:pt>
                <c:pt idx="137">
                  <c:v>9.9055809999999997</c:v>
                </c:pt>
                <c:pt idx="138">
                  <c:v>10.3148</c:v>
                </c:pt>
                <c:pt idx="139">
                  <c:v>10.567137000000001</c:v>
                </c:pt>
                <c:pt idx="140">
                  <c:v>10.65649</c:v>
                </c:pt>
                <c:pt idx="141">
                  <c:v>10.749656999999999</c:v>
                </c:pt>
                <c:pt idx="142">
                  <c:v>10.929796</c:v>
                </c:pt>
                <c:pt idx="143">
                  <c:v>11.126538999999999</c:v>
                </c:pt>
                <c:pt idx="144">
                  <c:v>11.256257</c:v>
                </c:pt>
                <c:pt idx="145">
                  <c:v>11.263510999999999</c:v>
                </c:pt>
                <c:pt idx="146">
                  <c:v>11.260923999999999</c:v>
                </c:pt>
                <c:pt idx="147">
                  <c:v>11.45716</c:v>
                </c:pt>
                <c:pt idx="148">
                  <c:v>11.832583</c:v>
                </c:pt>
                <c:pt idx="149">
                  <c:v>12.057786999999999</c:v>
                </c:pt>
                <c:pt idx="150">
                  <c:v>12.119092</c:v>
                </c:pt>
                <c:pt idx="151">
                  <c:v>12.249663</c:v>
                </c:pt>
                <c:pt idx="152">
                  <c:v>12.614087</c:v>
                </c:pt>
                <c:pt idx="153">
                  <c:v>13.065661</c:v>
                </c:pt>
                <c:pt idx="154">
                  <c:v>13.367061</c:v>
                </c:pt>
                <c:pt idx="155">
                  <c:v>13.479824000000001</c:v>
                </c:pt>
                <c:pt idx="156">
                  <c:v>13.704129999999999</c:v>
                </c:pt>
                <c:pt idx="157">
                  <c:v>13.943533</c:v>
                </c:pt>
                <c:pt idx="158">
                  <c:v>14.114570000000001</c:v>
                </c:pt>
                <c:pt idx="159">
                  <c:v>14.146132</c:v>
                </c:pt>
                <c:pt idx="160">
                  <c:v>14.204221</c:v>
                </c:pt>
                <c:pt idx="161">
                  <c:v>14.238984</c:v>
                </c:pt>
                <c:pt idx="162">
                  <c:v>14.305332999999999</c:v>
                </c:pt>
                <c:pt idx="163">
                  <c:v>14.425533</c:v>
                </c:pt>
                <c:pt idx="164">
                  <c:v>14.624079</c:v>
                </c:pt>
                <c:pt idx="165">
                  <c:v>14.779496</c:v>
                </c:pt>
                <c:pt idx="166">
                  <c:v>14.947255</c:v>
                </c:pt>
                <c:pt idx="167">
                  <c:v>15.016681</c:v>
                </c:pt>
                <c:pt idx="168">
                  <c:v>15.152333</c:v>
                </c:pt>
                <c:pt idx="169">
                  <c:v>15.301977000000001</c:v>
                </c:pt>
                <c:pt idx="170">
                  <c:v>15.441628</c:v>
                </c:pt>
                <c:pt idx="171">
                  <c:v>15.636129</c:v>
                </c:pt>
                <c:pt idx="172">
                  <c:v>16.016787999999998</c:v>
                </c:pt>
                <c:pt idx="173">
                  <c:v>16.480903999999999</c:v>
                </c:pt>
                <c:pt idx="174">
                  <c:v>17.054943000000002</c:v>
                </c:pt>
                <c:pt idx="175">
                  <c:v>17.783899000000002</c:v>
                </c:pt>
                <c:pt idx="176">
                  <c:v>18.655715000000001</c:v>
                </c:pt>
                <c:pt idx="177">
                  <c:v>19.404920000000001</c:v>
                </c:pt>
                <c:pt idx="178">
                  <c:v>20.035221</c:v>
                </c:pt>
                <c:pt idx="179">
                  <c:v>20.552353</c:v>
                </c:pt>
                <c:pt idx="180">
                  <c:v>20.954948000000002</c:v>
                </c:pt>
                <c:pt idx="181">
                  <c:v>21.229230000000001</c:v>
                </c:pt>
                <c:pt idx="182">
                  <c:v>21.291924999999999</c:v>
                </c:pt>
                <c:pt idx="183">
                  <c:v>21.194582</c:v>
                </c:pt>
                <c:pt idx="184">
                  <c:v>21.136800000000001</c:v>
                </c:pt>
                <c:pt idx="185">
                  <c:v>21.092203999999999</c:v>
                </c:pt>
                <c:pt idx="186">
                  <c:v>20.999552000000001</c:v>
                </c:pt>
                <c:pt idx="187">
                  <c:v>20.937754999999999</c:v>
                </c:pt>
                <c:pt idx="188">
                  <c:v>20.881184999999999</c:v>
                </c:pt>
                <c:pt idx="189">
                  <c:v>20.836528000000001</c:v>
                </c:pt>
                <c:pt idx="190">
                  <c:v>20.837057999999999</c:v>
                </c:pt>
                <c:pt idx="191">
                  <c:v>20.850490000000001</c:v>
                </c:pt>
                <c:pt idx="192">
                  <c:v>20.872443000000001</c:v>
                </c:pt>
                <c:pt idx="193">
                  <c:v>20.935383000000002</c:v>
                </c:pt>
                <c:pt idx="194">
                  <c:v>21.027107000000001</c:v>
                </c:pt>
                <c:pt idx="195">
                  <c:v>21.173973</c:v>
                </c:pt>
                <c:pt idx="196">
                  <c:v>21.349744999999999</c:v>
                </c:pt>
                <c:pt idx="197">
                  <c:v>21.499766000000001</c:v>
                </c:pt>
                <c:pt idx="198">
                  <c:v>21.679269000000001</c:v>
                </c:pt>
                <c:pt idx="199">
                  <c:v>21.857842999999999</c:v>
                </c:pt>
                <c:pt idx="200">
                  <c:v>22.025493999999998</c:v>
                </c:pt>
                <c:pt idx="201">
                  <c:v>22.171478</c:v>
                </c:pt>
                <c:pt idx="202">
                  <c:v>22.333672</c:v>
                </c:pt>
                <c:pt idx="203">
                  <c:v>22.528248999999999</c:v>
                </c:pt>
                <c:pt idx="204">
                  <c:v>22.723825000000001</c:v>
                </c:pt>
                <c:pt idx="205">
                  <c:v>22.876747000000002</c:v>
                </c:pt>
                <c:pt idx="206">
                  <c:v>23.047453000000001</c:v>
                </c:pt>
                <c:pt idx="207">
                  <c:v>23.183281999999998</c:v>
                </c:pt>
                <c:pt idx="208">
                  <c:v>23.290548999999999</c:v>
                </c:pt>
                <c:pt idx="209">
                  <c:v>23.370913000000002</c:v>
                </c:pt>
                <c:pt idx="210">
                  <c:v>23.435856999999999</c:v>
                </c:pt>
                <c:pt idx="211">
                  <c:v>23.520748999999999</c:v>
                </c:pt>
                <c:pt idx="212">
                  <c:v>23.630096999999999</c:v>
                </c:pt>
                <c:pt idx="213">
                  <c:v>23.743673000000001</c:v>
                </c:pt>
                <c:pt idx="214">
                  <c:v>23.922554000000002</c:v>
                </c:pt>
                <c:pt idx="215">
                  <c:v>24.120763</c:v>
                </c:pt>
                <c:pt idx="216">
                  <c:v>24.283747999999999</c:v>
                </c:pt>
                <c:pt idx="217">
                  <c:v>24.428840000000001</c:v>
                </c:pt>
                <c:pt idx="218">
                  <c:v>24.576635</c:v>
                </c:pt>
                <c:pt idx="219">
                  <c:v>24.701885999999998</c:v>
                </c:pt>
                <c:pt idx="220">
                  <c:v>24.771281999999999</c:v>
                </c:pt>
                <c:pt idx="221">
                  <c:v>24.772333</c:v>
                </c:pt>
                <c:pt idx="222">
                  <c:v>24.762930999999998</c:v>
                </c:pt>
                <c:pt idx="223">
                  <c:v>24.768196</c:v>
                </c:pt>
                <c:pt idx="224">
                  <c:v>24.731981999999999</c:v>
                </c:pt>
                <c:pt idx="225">
                  <c:v>24.626533999999999</c:v>
                </c:pt>
                <c:pt idx="226">
                  <c:v>24.517548000000001</c:v>
                </c:pt>
                <c:pt idx="227">
                  <c:v>24.451713999999999</c:v>
                </c:pt>
                <c:pt idx="228">
                  <c:v>24.372447000000001</c:v>
                </c:pt>
                <c:pt idx="229">
                  <c:v>24.250665000000001</c:v>
                </c:pt>
                <c:pt idx="230">
                  <c:v>24.161912000000001</c:v>
                </c:pt>
                <c:pt idx="231">
                  <c:v>24.112703</c:v>
                </c:pt>
                <c:pt idx="232">
                  <c:v>24.118552000000001</c:v>
                </c:pt>
                <c:pt idx="233">
                  <c:v>24.132429999999999</c:v>
                </c:pt>
                <c:pt idx="234">
                  <c:v>24.115466999999999</c:v>
                </c:pt>
                <c:pt idx="235">
                  <c:v>24.158642</c:v>
                </c:pt>
                <c:pt idx="236">
                  <c:v>24.288936</c:v>
                </c:pt>
                <c:pt idx="237">
                  <c:v>24.384920000000001</c:v>
                </c:pt>
                <c:pt idx="238">
                  <c:v>24.487590000000001</c:v>
                </c:pt>
                <c:pt idx="239">
                  <c:v>24.555296999999999</c:v>
                </c:pt>
                <c:pt idx="240">
                  <c:v>24.572851</c:v>
                </c:pt>
                <c:pt idx="241">
                  <c:v>24.638269999999999</c:v>
                </c:pt>
                <c:pt idx="242">
                  <c:v>24.732634999999998</c:v>
                </c:pt>
                <c:pt idx="243">
                  <c:v>24.771704</c:v>
                </c:pt>
                <c:pt idx="244">
                  <c:v>24.78575</c:v>
                </c:pt>
                <c:pt idx="245">
                  <c:v>24.792635000000001</c:v>
                </c:pt>
                <c:pt idx="246">
                  <c:v>24.846350000000001</c:v>
                </c:pt>
                <c:pt idx="247">
                  <c:v>24.984926000000002</c:v>
                </c:pt>
                <c:pt idx="248">
                  <c:v>25.074048000000001</c:v>
                </c:pt>
                <c:pt idx="249">
                  <c:v>25.062266000000001</c:v>
                </c:pt>
                <c:pt idx="250">
                  <c:v>25.056455</c:v>
                </c:pt>
                <c:pt idx="251">
                  <c:v>25.115649999999999</c:v>
                </c:pt>
                <c:pt idx="252">
                  <c:v>25.168773000000002</c:v>
                </c:pt>
                <c:pt idx="253">
                  <c:v>25.193035999999999</c:v>
                </c:pt>
                <c:pt idx="254">
                  <c:v>25.170684000000001</c:v>
                </c:pt>
                <c:pt idx="255">
                  <c:v>25.137257000000002</c:v>
                </c:pt>
                <c:pt idx="256">
                  <c:v>25.149653000000001</c:v>
                </c:pt>
                <c:pt idx="257">
                  <c:v>25.211334999999998</c:v>
                </c:pt>
                <c:pt idx="258">
                  <c:v>25.239426999999999</c:v>
                </c:pt>
                <c:pt idx="259">
                  <c:v>25.231629000000002</c:v>
                </c:pt>
                <c:pt idx="260">
                  <c:v>25.263583000000001</c:v>
                </c:pt>
                <c:pt idx="261">
                  <c:v>25.332180000000001</c:v>
                </c:pt>
                <c:pt idx="262">
                  <c:v>25.446394000000002</c:v>
                </c:pt>
                <c:pt idx="263">
                  <c:v>25.589628999999999</c:v>
                </c:pt>
                <c:pt idx="264">
                  <c:v>25.697486999999999</c:v>
                </c:pt>
                <c:pt idx="265">
                  <c:v>25.790569999999999</c:v>
                </c:pt>
                <c:pt idx="266">
                  <c:v>25.945011999999998</c:v>
                </c:pt>
                <c:pt idx="267">
                  <c:v>26.024163000000001</c:v>
                </c:pt>
                <c:pt idx="268">
                  <c:v>26.047075</c:v>
                </c:pt>
                <c:pt idx="269">
                  <c:v>26.060776000000001</c:v>
                </c:pt>
                <c:pt idx="270">
                  <c:v>26.086044000000001</c:v>
                </c:pt>
                <c:pt idx="271">
                  <c:v>26.078659999999999</c:v>
                </c:pt>
                <c:pt idx="272">
                  <c:v>26.083749000000001</c:v>
                </c:pt>
                <c:pt idx="273">
                  <c:v>26.097089</c:v>
                </c:pt>
                <c:pt idx="274">
                  <c:v>26.162531999999999</c:v>
                </c:pt>
                <c:pt idx="275">
                  <c:v>26.270904000000002</c:v>
                </c:pt>
                <c:pt idx="276">
                  <c:v>26.410938999999999</c:v>
                </c:pt>
                <c:pt idx="277">
                  <c:v>26.489384000000001</c:v>
                </c:pt>
                <c:pt idx="278">
                  <c:v>26.571767000000001</c:v>
                </c:pt>
                <c:pt idx="279">
                  <c:v>26.675909999999998</c:v>
                </c:pt>
                <c:pt idx="280">
                  <c:v>26.773828000000002</c:v>
                </c:pt>
                <c:pt idx="281">
                  <c:v>26.88927</c:v>
                </c:pt>
                <c:pt idx="282">
                  <c:v>26.988071000000001</c:v>
                </c:pt>
                <c:pt idx="283">
                  <c:v>27.023969999999998</c:v>
                </c:pt>
                <c:pt idx="284">
                  <c:v>27.106506</c:v>
                </c:pt>
                <c:pt idx="285">
                  <c:v>27.250371000000001</c:v>
                </c:pt>
                <c:pt idx="286">
                  <c:v>27.375715</c:v>
                </c:pt>
                <c:pt idx="287">
                  <c:v>27.452172000000001</c:v>
                </c:pt>
                <c:pt idx="288">
                  <c:v>27.456900000000001</c:v>
                </c:pt>
                <c:pt idx="289">
                  <c:v>27.458096999999999</c:v>
                </c:pt>
                <c:pt idx="290">
                  <c:v>27.475774000000001</c:v>
                </c:pt>
                <c:pt idx="291">
                  <c:v>27.447858</c:v>
                </c:pt>
                <c:pt idx="292">
                  <c:v>27.391012</c:v>
                </c:pt>
                <c:pt idx="293">
                  <c:v>27.351742999999999</c:v>
                </c:pt>
                <c:pt idx="294">
                  <c:v>27.336154000000001</c:v>
                </c:pt>
                <c:pt idx="295">
                  <c:v>27.387896000000001</c:v>
                </c:pt>
                <c:pt idx="296">
                  <c:v>27.466633000000002</c:v>
                </c:pt>
                <c:pt idx="297">
                  <c:v>27.561826</c:v>
                </c:pt>
                <c:pt idx="298">
                  <c:v>27.680821999999999</c:v>
                </c:pt>
                <c:pt idx="299">
                  <c:v>27.775148000000002</c:v>
                </c:pt>
                <c:pt idx="300">
                  <c:v>27.831924000000001</c:v>
                </c:pt>
                <c:pt idx="301">
                  <c:v>27.890459</c:v>
                </c:pt>
                <c:pt idx="302">
                  <c:v>27.922812</c:v>
                </c:pt>
                <c:pt idx="303">
                  <c:v>27.9177</c:v>
                </c:pt>
                <c:pt idx="304">
                  <c:v>27.891956</c:v>
                </c:pt>
                <c:pt idx="305">
                  <c:v>27.870280000000001</c:v>
                </c:pt>
                <c:pt idx="306">
                  <c:v>27.850422999999999</c:v>
                </c:pt>
                <c:pt idx="307">
                  <c:v>27.844244</c:v>
                </c:pt>
                <c:pt idx="308">
                  <c:v>27.839884000000001</c:v>
                </c:pt>
                <c:pt idx="309">
                  <c:v>27.842193999999999</c:v>
                </c:pt>
                <c:pt idx="310">
                  <c:v>27.863187</c:v>
                </c:pt>
                <c:pt idx="311">
                  <c:v>27.884411</c:v>
                </c:pt>
                <c:pt idx="312">
                  <c:v>27.878768999999998</c:v>
                </c:pt>
                <c:pt idx="313">
                  <c:v>27.869451000000002</c:v>
                </c:pt>
                <c:pt idx="314">
                  <c:v>27.862971999999999</c:v>
                </c:pt>
                <c:pt idx="315">
                  <c:v>27.852150000000002</c:v>
                </c:pt>
                <c:pt idx="316">
                  <c:v>27.824963</c:v>
                </c:pt>
                <c:pt idx="317">
                  <c:v>27.763235000000002</c:v>
                </c:pt>
                <c:pt idx="318">
                  <c:v>27.708431000000001</c:v>
                </c:pt>
                <c:pt idx="319">
                  <c:v>27.702866</c:v>
                </c:pt>
                <c:pt idx="320">
                  <c:v>27.728947999999999</c:v>
                </c:pt>
                <c:pt idx="321">
                  <c:v>27.764071999999999</c:v>
                </c:pt>
                <c:pt idx="322">
                  <c:v>27.811537999999999</c:v>
                </c:pt>
                <c:pt idx="323">
                  <c:v>27.874593000000001</c:v>
                </c:pt>
                <c:pt idx="324">
                  <c:v>27.988892</c:v>
                </c:pt>
                <c:pt idx="325">
                  <c:v>28.138359000000001</c:v>
                </c:pt>
                <c:pt idx="326">
                  <c:v>28.263258</c:v>
                </c:pt>
                <c:pt idx="327">
                  <c:v>28.370847000000001</c:v>
                </c:pt>
                <c:pt idx="328">
                  <c:v>28.502009000000001</c:v>
                </c:pt>
                <c:pt idx="329">
                  <c:v>28.632878999999999</c:v>
                </c:pt>
                <c:pt idx="330">
                  <c:v>28.738710000000001</c:v>
                </c:pt>
                <c:pt idx="331">
                  <c:v>28.82807</c:v>
                </c:pt>
                <c:pt idx="332">
                  <c:v>28.887395999999999</c:v>
                </c:pt>
                <c:pt idx="333">
                  <c:v>28.948623999999999</c:v>
                </c:pt>
                <c:pt idx="334">
                  <c:v>29.027391999999999</c:v>
                </c:pt>
                <c:pt idx="335">
                  <c:v>29.066775</c:v>
                </c:pt>
                <c:pt idx="336">
                  <c:v>29.060949999999998</c:v>
                </c:pt>
                <c:pt idx="337">
                  <c:v>29.070367999999998</c:v>
                </c:pt>
                <c:pt idx="338">
                  <c:v>29.078396000000001</c:v>
                </c:pt>
                <c:pt idx="339">
                  <c:v>29.086663000000001</c:v>
                </c:pt>
                <c:pt idx="340">
                  <c:v>29.104233000000001</c:v>
                </c:pt>
                <c:pt idx="341">
                  <c:v>29.115731</c:v>
                </c:pt>
                <c:pt idx="342">
                  <c:v>29.154025000000001</c:v>
                </c:pt>
                <c:pt idx="343">
                  <c:v>29.246024999999999</c:v>
                </c:pt>
                <c:pt idx="344">
                  <c:v>29.350721</c:v>
                </c:pt>
                <c:pt idx="345">
                  <c:v>29.460543999999999</c:v>
                </c:pt>
                <c:pt idx="346">
                  <c:v>29.592089000000001</c:v>
                </c:pt>
                <c:pt idx="347">
                  <c:v>29.712880999999999</c:v>
                </c:pt>
                <c:pt idx="348">
                  <c:v>29.816379999999999</c:v>
                </c:pt>
                <c:pt idx="349">
                  <c:v>29.889413000000001</c:v>
                </c:pt>
                <c:pt idx="350">
                  <c:v>29.943411999999999</c:v>
                </c:pt>
                <c:pt idx="351">
                  <c:v>29.990993</c:v>
                </c:pt>
                <c:pt idx="352">
                  <c:v>30.022893</c:v>
                </c:pt>
                <c:pt idx="353">
                  <c:v>30.022217000000001</c:v>
                </c:pt>
                <c:pt idx="354">
                  <c:v>30.016760000000001</c:v>
                </c:pt>
                <c:pt idx="355">
                  <c:v>30.002115</c:v>
                </c:pt>
                <c:pt idx="356">
                  <c:v>29.995667000000001</c:v>
                </c:pt>
                <c:pt idx="357">
                  <c:v>29.994001999999998</c:v>
                </c:pt>
                <c:pt idx="358">
                  <c:v>29.985344000000001</c:v>
                </c:pt>
                <c:pt idx="359">
                  <c:v>29.967974000000002</c:v>
                </c:pt>
                <c:pt idx="360">
                  <c:v>29.939059</c:v>
                </c:pt>
                <c:pt idx="361">
                  <c:v>29.909071000000001</c:v>
                </c:pt>
                <c:pt idx="362">
                  <c:v>29.925228000000001</c:v>
                </c:pt>
                <c:pt idx="363">
                  <c:v>29.947234000000002</c:v>
                </c:pt>
                <c:pt idx="364">
                  <c:v>29.925419999999999</c:v>
                </c:pt>
                <c:pt idx="365">
                  <c:v>29.892161000000002</c:v>
                </c:pt>
                <c:pt idx="366">
                  <c:v>29.906707000000001</c:v>
                </c:pt>
                <c:pt idx="367">
                  <c:v>29.970206999999998</c:v>
                </c:pt>
                <c:pt idx="368">
                  <c:v>30.029109999999999</c:v>
                </c:pt>
                <c:pt idx="369">
                  <c:v>30.019186000000001</c:v>
                </c:pt>
                <c:pt idx="370">
                  <c:v>29.997502000000001</c:v>
                </c:pt>
                <c:pt idx="371">
                  <c:v>30.024850000000001</c:v>
                </c:pt>
                <c:pt idx="372">
                  <c:v>30.063835000000001</c:v>
                </c:pt>
                <c:pt idx="373">
                  <c:v>30.050478999999999</c:v>
                </c:pt>
                <c:pt idx="374">
                  <c:v>29.999828000000001</c:v>
                </c:pt>
                <c:pt idx="375">
                  <c:v>29.955062999999999</c:v>
                </c:pt>
                <c:pt idx="376">
                  <c:v>29.945530000000002</c:v>
                </c:pt>
                <c:pt idx="377">
                  <c:v>29.942713000000001</c:v>
                </c:pt>
                <c:pt idx="378">
                  <c:v>29.93777</c:v>
                </c:pt>
                <c:pt idx="379">
                  <c:v>29.946666</c:v>
                </c:pt>
                <c:pt idx="380">
                  <c:v>29.969408999999999</c:v>
                </c:pt>
                <c:pt idx="381">
                  <c:v>29.995920999999999</c:v>
                </c:pt>
                <c:pt idx="382">
                  <c:v>30.032402999999999</c:v>
                </c:pt>
                <c:pt idx="383">
                  <c:v>30.081887999999999</c:v>
                </c:pt>
                <c:pt idx="384">
                  <c:v>30.144590000000001</c:v>
                </c:pt>
                <c:pt idx="385">
                  <c:v>30.215129999999998</c:v>
                </c:pt>
                <c:pt idx="386">
                  <c:v>30.285377</c:v>
                </c:pt>
                <c:pt idx="387">
                  <c:v>30.365020000000001</c:v>
                </c:pt>
                <c:pt idx="388">
                  <c:v>30.45167</c:v>
                </c:pt>
                <c:pt idx="389">
                  <c:v>30.538281999999999</c:v>
                </c:pt>
                <c:pt idx="390">
                  <c:v>30.608599000000002</c:v>
                </c:pt>
                <c:pt idx="391">
                  <c:v>30.656188</c:v>
                </c:pt>
                <c:pt idx="392">
                  <c:v>30.688510000000001</c:v>
                </c:pt>
                <c:pt idx="393">
                  <c:v>30.732437999999998</c:v>
                </c:pt>
                <c:pt idx="394">
                  <c:v>30.786574000000002</c:v>
                </c:pt>
                <c:pt idx="395">
                  <c:v>30.835114999999998</c:v>
                </c:pt>
                <c:pt idx="396">
                  <c:v>30.874859000000001</c:v>
                </c:pt>
                <c:pt idx="397">
                  <c:v>30.918379999999999</c:v>
                </c:pt>
                <c:pt idx="398">
                  <c:v>30.955362000000001</c:v>
                </c:pt>
                <c:pt idx="399">
                  <c:v>30.974397</c:v>
                </c:pt>
                <c:pt idx="400">
                  <c:v>30.948222999999999</c:v>
                </c:pt>
                <c:pt idx="401">
                  <c:v>30.902998</c:v>
                </c:pt>
                <c:pt idx="402">
                  <c:v>30.860368000000001</c:v>
                </c:pt>
                <c:pt idx="403">
                  <c:v>30.801511000000001</c:v>
                </c:pt>
                <c:pt idx="404">
                  <c:v>30.744634000000001</c:v>
                </c:pt>
                <c:pt idx="405">
                  <c:v>30.732030999999999</c:v>
                </c:pt>
                <c:pt idx="406">
                  <c:v>30.739584000000001</c:v>
                </c:pt>
                <c:pt idx="407">
                  <c:v>30.761635999999999</c:v>
                </c:pt>
                <c:pt idx="408">
                  <c:v>30.771307</c:v>
                </c:pt>
                <c:pt idx="409">
                  <c:v>30.783273999999999</c:v>
                </c:pt>
                <c:pt idx="410">
                  <c:v>30.823540000000001</c:v>
                </c:pt>
                <c:pt idx="411">
                  <c:v>30.862324999999998</c:v>
                </c:pt>
                <c:pt idx="412">
                  <c:v>30.861042999999999</c:v>
                </c:pt>
                <c:pt idx="413">
                  <c:v>30.848609</c:v>
                </c:pt>
                <c:pt idx="414">
                  <c:v>30.860468000000001</c:v>
                </c:pt>
                <c:pt idx="415">
                  <c:v>30.888867000000001</c:v>
                </c:pt>
                <c:pt idx="416">
                  <c:v>30.906981999999999</c:v>
                </c:pt>
                <c:pt idx="417">
                  <c:v>30.931345</c:v>
                </c:pt>
                <c:pt idx="418">
                  <c:v>30.969031999999999</c:v>
                </c:pt>
                <c:pt idx="419">
                  <c:v>31.001124000000001</c:v>
                </c:pt>
                <c:pt idx="420">
                  <c:v>31.008991000000002</c:v>
                </c:pt>
                <c:pt idx="421">
                  <c:v>30.998076999999999</c:v>
                </c:pt>
                <c:pt idx="422">
                  <c:v>31.001553999999999</c:v>
                </c:pt>
                <c:pt idx="423">
                  <c:v>31.015754000000001</c:v>
                </c:pt>
                <c:pt idx="424">
                  <c:v>30.990877000000001</c:v>
                </c:pt>
                <c:pt idx="425">
                  <c:v>30.928826999999998</c:v>
                </c:pt>
                <c:pt idx="426">
                  <c:v>30.880984999999999</c:v>
                </c:pt>
                <c:pt idx="427">
                  <c:v>30.887892999999998</c:v>
                </c:pt>
                <c:pt idx="428">
                  <c:v>30.897341000000001</c:v>
                </c:pt>
                <c:pt idx="429">
                  <c:v>30.880776999999998</c:v>
                </c:pt>
                <c:pt idx="430">
                  <c:v>30.877438000000001</c:v>
                </c:pt>
                <c:pt idx="431">
                  <c:v>30.898454000000001</c:v>
                </c:pt>
                <c:pt idx="432">
                  <c:v>30.953749999999999</c:v>
                </c:pt>
                <c:pt idx="433">
                  <c:v>31.037828999999999</c:v>
                </c:pt>
                <c:pt idx="434">
                  <c:v>31.097553000000001</c:v>
                </c:pt>
                <c:pt idx="435">
                  <c:v>31.148519</c:v>
                </c:pt>
                <c:pt idx="436">
                  <c:v>31.243044999999999</c:v>
                </c:pt>
                <c:pt idx="437">
                  <c:v>31.34365</c:v>
                </c:pt>
                <c:pt idx="438">
                  <c:v>31.437231000000001</c:v>
                </c:pt>
                <c:pt idx="439">
                  <c:v>31.483984</c:v>
                </c:pt>
                <c:pt idx="440">
                  <c:v>31.502144000000001</c:v>
                </c:pt>
                <c:pt idx="441">
                  <c:v>31.532807999999999</c:v>
                </c:pt>
                <c:pt idx="442">
                  <c:v>31.600207999999999</c:v>
                </c:pt>
                <c:pt idx="443">
                  <c:v>31.617025999999999</c:v>
                </c:pt>
                <c:pt idx="444">
                  <c:v>31.571224999999998</c:v>
                </c:pt>
                <c:pt idx="445">
                  <c:v>31.526883000000002</c:v>
                </c:pt>
                <c:pt idx="446">
                  <c:v>31.546778</c:v>
                </c:pt>
                <c:pt idx="447">
                  <c:v>31.574203000000001</c:v>
                </c:pt>
                <c:pt idx="448">
                  <c:v>31.599969999999999</c:v>
                </c:pt>
                <c:pt idx="449">
                  <c:v>31.586607000000001</c:v>
                </c:pt>
                <c:pt idx="450">
                  <c:v>31.588356999999998</c:v>
                </c:pt>
                <c:pt idx="451">
                  <c:v>31.632891000000001</c:v>
                </c:pt>
                <c:pt idx="452">
                  <c:v>31.690505000000002</c:v>
                </c:pt>
                <c:pt idx="453">
                  <c:v>31.722788999999999</c:v>
                </c:pt>
                <c:pt idx="454">
                  <c:v>31.728653000000001</c:v>
                </c:pt>
                <c:pt idx="455">
                  <c:v>31.707737000000002</c:v>
                </c:pt>
                <c:pt idx="456">
                  <c:v>31.720647</c:v>
                </c:pt>
                <c:pt idx="457">
                  <c:v>31.745132000000002</c:v>
                </c:pt>
                <c:pt idx="458">
                  <c:v>31.742391999999999</c:v>
                </c:pt>
                <c:pt idx="459">
                  <c:v>31.699209</c:v>
                </c:pt>
                <c:pt idx="460">
                  <c:v>31.666080999999998</c:v>
                </c:pt>
                <c:pt idx="461">
                  <c:v>31.694303999999999</c:v>
                </c:pt>
                <c:pt idx="462">
                  <c:v>31.737027000000001</c:v>
                </c:pt>
                <c:pt idx="463">
                  <c:v>31.722995999999998</c:v>
                </c:pt>
                <c:pt idx="464">
                  <c:v>31.697298</c:v>
                </c:pt>
                <c:pt idx="465">
                  <c:v>31.734048999999999</c:v>
                </c:pt>
                <c:pt idx="466">
                  <c:v>31.820661000000001</c:v>
                </c:pt>
                <c:pt idx="467">
                  <c:v>31.865748</c:v>
                </c:pt>
                <c:pt idx="468">
                  <c:v>31.844947000000001</c:v>
                </c:pt>
                <c:pt idx="469">
                  <c:v>31.846012999999999</c:v>
                </c:pt>
                <c:pt idx="470">
                  <c:v>31.911294999999999</c:v>
                </c:pt>
                <c:pt idx="471">
                  <c:v>31.993646999999999</c:v>
                </c:pt>
                <c:pt idx="472">
                  <c:v>32.025861999999996</c:v>
                </c:pt>
                <c:pt idx="473">
                  <c:v>32.031118999999997</c:v>
                </c:pt>
                <c:pt idx="474">
                  <c:v>32.093676000000002</c:v>
                </c:pt>
                <c:pt idx="475">
                  <c:v>32.195017999999997</c:v>
                </c:pt>
                <c:pt idx="476">
                  <c:v>32.251686999999997</c:v>
                </c:pt>
                <c:pt idx="477">
                  <c:v>32.270155000000003</c:v>
                </c:pt>
                <c:pt idx="478">
                  <c:v>32.280600999999997</c:v>
                </c:pt>
                <c:pt idx="479">
                  <c:v>32.302821999999999</c:v>
                </c:pt>
                <c:pt idx="480">
                  <c:v>32.352507000000003</c:v>
                </c:pt>
                <c:pt idx="481">
                  <c:v>32.380377000000003</c:v>
                </c:pt>
                <c:pt idx="482">
                  <c:v>32.379655</c:v>
                </c:pt>
                <c:pt idx="483">
                  <c:v>32.387047000000003</c:v>
                </c:pt>
                <c:pt idx="484">
                  <c:v>32.383324000000002</c:v>
                </c:pt>
                <c:pt idx="485">
                  <c:v>32.360374</c:v>
                </c:pt>
                <c:pt idx="486">
                  <c:v>32.357826000000003</c:v>
                </c:pt>
                <c:pt idx="487">
                  <c:v>32.329326000000002</c:v>
                </c:pt>
                <c:pt idx="488">
                  <c:v>32.260514000000001</c:v>
                </c:pt>
                <c:pt idx="489">
                  <c:v>32.210538</c:v>
                </c:pt>
                <c:pt idx="490">
                  <c:v>32.200989</c:v>
                </c:pt>
                <c:pt idx="491">
                  <c:v>32.234586</c:v>
                </c:pt>
                <c:pt idx="492">
                  <c:v>32.265141999999997</c:v>
                </c:pt>
                <c:pt idx="493">
                  <c:v>32.237318000000002</c:v>
                </c:pt>
                <c:pt idx="494">
                  <c:v>32.205962999999997</c:v>
                </c:pt>
                <c:pt idx="495">
                  <c:v>32.227324000000003</c:v>
                </c:pt>
                <c:pt idx="496">
                  <c:v>32.257565999999997</c:v>
                </c:pt>
                <c:pt idx="497">
                  <c:v>32.255961999999997</c:v>
                </c:pt>
                <c:pt idx="498">
                  <c:v>32.219740999999999</c:v>
                </c:pt>
                <c:pt idx="499">
                  <c:v>32.204465999999996</c:v>
                </c:pt>
                <c:pt idx="500">
                  <c:v>32.247503999999999</c:v>
                </c:pt>
                <c:pt idx="501">
                  <c:v>32.304319</c:v>
                </c:pt>
                <c:pt idx="502">
                  <c:v>32.338068999999997</c:v>
                </c:pt>
                <c:pt idx="503">
                  <c:v>32.3521</c:v>
                </c:pt>
                <c:pt idx="504">
                  <c:v>32.379533000000002</c:v>
                </c:pt>
                <c:pt idx="505">
                  <c:v>32.434344000000003</c:v>
                </c:pt>
                <c:pt idx="506">
                  <c:v>32.487344999999998</c:v>
                </c:pt>
                <c:pt idx="507">
                  <c:v>32.504316000000003</c:v>
                </c:pt>
                <c:pt idx="508">
                  <c:v>32.507770000000001</c:v>
                </c:pt>
                <c:pt idx="509">
                  <c:v>32.523704000000002</c:v>
                </c:pt>
                <c:pt idx="510">
                  <c:v>32.529046999999998</c:v>
                </c:pt>
                <c:pt idx="511">
                  <c:v>32.512214</c:v>
                </c:pt>
                <c:pt idx="512">
                  <c:v>32.466113999999997</c:v>
                </c:pt>
                <c:pt idx="513">
                  <c:v>32.426523000000003</c:v>
                </c:pt>
                <c:pt idx="514">
                  <c:v>32.417934000000002</c:v>
                </c:pt>
                <c:pt idx="515">
                  <c:v>32.413742999999997</c:v>
                </c:pt>
                <c:pt idx="516">
                  <c:v>32.389265000000002</c:v>
                </c:pt>
                <c:pt idx="517">
                  <c:v>32.412492</c:v>
                </c:pt>
                <c:pt idx="518">
                  <c:v>32.452097999999999</c:v>
                </c:pt>
                <c:pt idx="519">
                  <c:v>32.473897000000001</c:v>
                </c:pt>
                <c:pt idx="520">
                  <c:v>32.484772999999997</c:v>
                </c:pt>
                <c:pt idx="521">
                  <c:v>32.504108000000002</c:v>
                </c:pt>
                <c:pt idx="522">
                  <c:v>32.522154</c:v>
                </c:pt>
                <c:pt idx="523">
                  <c:v>32.523519999999998</c:v>
                </c:pt>
                <c:pt idx="524">
                  <c:v>32.477144000000003</c:v>
                </c:pt>
                <c:pt idx="525">
                  <c:v>32.435479999999998</c:v>
                </c:pt>
                <c:pt idx="526">
                  <c:v>32.43974</c:v>
                </c:pt>
                <c:pt idx="527">
                  <c:v>32.434651000000002</c:v>
                </c:pt>
                <c:pt idx="528">
                  <c:v>32.385956999999998</c:v>
                </c:pt>
                <c:pt idx="529">
                  <c:v>32.356037000000001</c:v>
                </c:pt>
                <c:pt idx="530">
                  <c:v>32.410696000000002</c:v>
                </c:pt>
                <c:pt idx="531">
                  <c:v>32.501890000000003</c:v>
                </c:pt>
                <c:pt idx="532">
                  <c:v>32.562635</c:v>
                </c:pt>
                <c:pt idx="533">
                  <c:v>32.612158000000001</c:v>
                </c:pt>
                <c:pt idx="534">
                  <c:v>32.699922000000001</c:v>
                </c:pt>
                <c:pt idx="535">
                  <c:v>32.810988999999999</c:v>
                </c:pt>
                <c:pt idx="536">
                  <c:v>32.898598</c:v>
                </c:pt>
                <c:pt idx="537">
                  <c:v>32.914203000000001</c:v>
                </c:pt>
                <c:pt idx="538">
                  <c:v>32.926130999999998</c:v>
                </c:pt>
                <c:pt idx="539">
                  <c:v>32.979308000000003</c:v>
                </c:pt>
                <c:pt idx="540">
                  <c:v>33.022123000000001</c:v>
                </c:pt>
                <c:pt idx="541">
                  <c:v>33.021486000000003</c:v>
                </c:pt>
                <c:pt idx="542">
                  <c:v>33.021093999999998</c:v>
                </c:pt>
                <c:pt idx="543">
                  <c:v>33.022599</c:v>
                </c:pt>
                <c:pt idx="544">
                  <c:v>33.011913999999997</c:v>
                </c:pt>
                <c:pt idx="545">
                  <c:v>32.965522</c:v>
                </c:pt>
                <c:pt idx="546">
                  <c:v>32.904232</c:v>
                </c:pt>
                <c:pt idx="547">
                  <c:v>32.859552000000001</c:v>
                </c:pt>
                <c:pt idx="548">
                  <c:v>32.838475000000003</c:v>
                </c:pt>
                <c:pt idx="549">
                  <c:v>32.798293000000001</c:v>
                </c:pt>
                <c:pt idx="550">
                  <c:v>32.752023999999999</c:v>
                </c:pt>
                <c:pt idx="551">
                  <c:v>32.741715999999997</c:v>
                </c:pt>
                <c:pt idx="552">
                  <c:v>32.735284</c:v>
                </c:pt>
                <c:pt idx="553">
                  <c:v>32.696399</c:v>
                </c:pt>
                <c:pt idx="554">
                  <c:v>32.635615000000001</c:v>
                </c:pt>
                <c:pt idx="555">
                  <c:v>32.565091000000002</c:v>
                </c:pt>
                <c:pt idx="556">
                  <c:v>32.490338000000001</c:v>
                </c:pt>
                <c:pt idx="557">
                  <c:v>32.403979</c:v>
                </c:pt>
                <c:pt idx="558">
                  <c:v>32.290256999999997</c:v>
                </c:pt>
                <c:pt idx="559">
                  <c:v>32.215105000000001</c:v>
                </c:pt>
                <c:pt idx="560">
                  <c:v>32.194280999999997</c:v>
                </c:pt>
                <c:pt idx="561">
                  <c:v>32.170686000000003</c:v>
                </c:pt>
                <c:pt idx="562">
                  <c:v>32.139975</c:v>
                </c:pt>
                <c:pt idx="563">
                  <c:v>32.156047999999998</c:v>
                </c:pt>
                <c:pt idx="564">
                  <c:v>32.226433999999998</c:v>
                </c:pt>
                <c:pt idx="565">
                  <c:v>32.337623000000001</c:v>
                </c:pt>
                <c:pt idx="566">
                  <c:v>32.453633000000004</c:v>
                </c:pt>
                <c:pt idx="567">
                  <c:v>32.556564000000002</c:v>
                </c:pt>
                <c:pt idx="568">
                  <c:v>32.664529000000002</c:v>
                </c:pt>
                <c:pt idx="569">
                  <c:v>32.769885000000002</c:v>
                </c:pt>
                <c:pt idx="570">
                  <c:v>32.851393000000002</c:v>
                </c:pt>
                <c:pt idx="571">
                  <c:v>32.894922000000001</c:v>
                </c:pt>
                <c:pt idx="572">
                  <c:v>32.901791000000003</c:v>
                </c:pt>
                <c:pt idx="573">
                  <c:v>32.862960000000001</c:v>
                </c:pt>
                <c:pt idx="574">
                  <c:v>32.811456999999997</c:v>
                </c:pt>
                <c:pt idx="575">
                  <c:v>32.786011999999999</c:v>
                </c:pt>
                <c:pt idx="576">
                  <c:v>32.778120999999999</c:v>
                </c:pt>
                <c:pt idx="577">
                  <c:v>32.755417000000001</c:v>
                </c:pt>
                <c:pt idx="578">
                  <c:v>32.759531000000003</c:v>
                </c:pt>
                <c:pt idx="579">
                  <c:v>32.773569999999999</c:v>
                </c:pt>
                <c:pt idx="580">
                  <c:v>32.796711999999999</c:v>
                </c:pt>
                <c:pt idx="581">
                  <c:v>32.824713000000003</c:v>
                </c:pt>
                <c:pt idx="582">
                  <c:v>32.838068</c:v>
                </c:pt>
                <c:pt idx="583">
                  <c:v>32.840724000000002</c:v>
                </c:pt>
                <c:pt idx="584">
                  <c:v>32.850701999999998</c:v>
                </c:pt>
                <c:pt idx="585">
                  <c:v>32.840693000000002</c:v>
                </c:pt>
                <c:pt idx="586">
                  <c:v>32.839011999999997</c:v>
                </c:pt>
                <c:pt idx="587">
                  <c:v>32.837116000000002</c:v>
                </c:pt>
                <c:pt idx="588">
                  <c:v>32.816484000000003</c:v>
                </c:pt>
                <c:pt idx="589">
                  <c:v>32.806390999999998</c:v>
                </c:pt>
                <c:pt idx="590">
                  <c:v>32.80527</c:v>
                </c:pt>
                <c:pt idx="591">
                  <c:v>32.824567000000002</c:v>
                </c:pt>
                <c:pt idx="592">
                  <c:v>32.871963999999998</c:v>
                </c:pt>
                <c:pt idx="593">
                  <c:v>32.945158999999997</c:v>
                </c:pt>
                <c:pt idx="594">
                  <c:v>33.046883999999999</c:v>
                </c:pt>
                <c:pt idx="595">
                  <c:v>33.165911000000001</c:v>
                </c:pt>
                <c:pt idx="596">
                  <c:v>33.262385999999999</c:v>
                </c:pt>
                <c:pt idx="597">
                  <c:v>33.364649</c:v>
                </c:pt>
                <c:pt idx="598">
                  <c:v>33.445742000000003</c:v>
                </c:pt>
                <c:pt idx="599">
                  <c:v>33.492379</c:v>
                </c:pt>
                <c:pt idx="600">
                  <c:v>33.484296999999998</c:v>
                </c:pt>
                <c:pt idx="601">
                  <c:v>33.461162000000002</c:v>
                </c:pt>
                <c:pt idx="602">
                  <c:v>33.458691000000002</c:v>
                </c:pt>
                <c:pt idx="603">
                  <c:v>33.464132999999997</c:v>
                </c:pt>
                <c:pt idx="604">
                  <c:v>33.429614999999998</c:v>
                </c:pt>
                <c:pt idx="605">
                  <c:v>33.389011000000004</c:v>
                </c:pt>
                <c:pt idx="606">
                  <c:v>33.350771000000002</c:v>
                </c:pt>
                <c:pt idx="607">
                  <c:v>33.344392999999997</c:v>
                </c:pt>
                <c:pt idx="608">
                  <c:v>33.332180999999999</c:v>
                </c:pt>
                <c:pt idx="609">
                  <c:v>33.289496</c:v>
                </c:pt>
                <c:pt idx="610">
                  <c:v>33.233502000000001</c:v>
                </c:pt>
                <c:pt idx="611">
                  <c:v>33.208011999999997</c:v>
                </c:pt>
                <c:pt idx="612">
                  <c:v>33.176779000000003</c:v>
                </c:pt>
                <c:pt idx="613">
                  <c:v>33.139944</c:v>
                </c:pt>
                <c:pt idx="614">
                  <c:v>33.097743000000001</c:v>
                </c:pt>
                <c:pt idx="615">
                  <c:v>33.033819999999999</c:v>
                </c:pt>
                <c:pt idx="616">
                  <c:v>32.945382000000002</c:v>
                </c:pt>
                <c:pt idx="617">
                  <c:v>32.871012</c:v>
                </c:pt>
                <c:pt idx="618">
                  <c:v>32.807088999999998</c:v>
                </c:pt>
                <c:pt idx="619">
                  <c:v>32.767758999999998</c:v>
                </c:pt>
                <c:pt idx="620">
                  <c:v>32.771866000000003</c:v>
                </c:pt>
                <c:pt idx="621">
                  <c:v>32.776609000000001</c:v>
                </c:pt>
                <c:pt idx="622">
                  <c:v>32.820483000000003</c:v>
                </c:pt>
                <c:pt idx="623">
                  <c:v>32.929960999999999</c:v>
                </c:pt>
                <c:pt idx="624">
                  <c:v>33.076973000000002</c:v>
                </c:pt>
                <c:pt idx="625">
                  <c:v>33.227162</c:v>
                </c:pt>
                <c:pt idx="626">
                  <c:v>33.379524000000004</c:v>
                </c:pt>
                <c:pt idx="627">
                  <c:v>33.492348</c:v>
                </c:pt>
                <c:pt idx="628">
                  <c:v>33.630409999999998</c:v>
                </c:pt>
                <c:pt idx="629">
                  <c:v>33.771535</c:v>
                </c:pt>
                <c:pt idx="630">
                  <c:v>33.894714</c:v>
                </c:pt>
                <c:pt idx="631">
                  <c:v>33.978923000000002</c:v>
                </c:pt>
                <c:pt idx="632">
                  <c:v>34.057175999999998</c:v>
                </c:pt>
                <c:pt idx="633">
                  <c:v>34.125658999999999</c:v>
                </c:pt>
                <c:pt idx="634">
                  <c:v>34.182374000000003</c:v>
                </c:pt>
                <c:pt idx="635">
                  <c:v>34.195315000000001</c:v>
                </c:pt>
                <c:pt idx="636">
                  <c:v>34.191969</c:v>
                </c:pt>
                <c:pt idx="637">
                  <c:v>34.155540000000002</c:v>
                </c:pt>
                <c:pt idx="638">
                  <c:v>34.120286</c:v>
                </c:pt>
                <c:pt idx="639">
                  <c:v>34.087749000000002</c:v>
                </c:pt>
                <c:pt idx="640">
                  <c:v>34.070569999999996</c:v>
                </c:pt>
                <c:pt idx="641">
                  <c:v>34.087119000000001</c:v>
                </c:pt>
                <c:pt idx="642">
                  <c:v>34.113646000000003</c:v>
                </c:pt>
                <c:pt idx="643">
                  <c:v>34.134515999999998</c:v>
                </c:pt>
                <c:pt idx="644">
                  <c:v>34.169955000000002</c:v>
                </c:pt>
                <c:pt idx="645">
                  <c:v>34.184370000000001</c:v>
                </c:pt>
                <c:pt idx="646">
                  <c:v>34.173915000000001</c:v>
                </c:pt>
                <c:pt idx="647">
                  <c:v>34.148563000000003</c:v>
                </c:pt>
                <c:pt idx="648">
                  <c:v>34.099798999999997</c:v>
                </c:pt>
                <c:pt idx="649">
                  <c:v>34.049317000000002</c:v>
                </c:pt>
                <c:pt idx="650">
                  <c:v>34.003086000000003</c:v>
                </c:pt>
                <c:pt idx="651">
                  <c:v>33.956203000000002</c:v>
                </c:pt>
                <c:pt idx="652">
                  <c:v>33.942233999999999</c:v>
                </c:pt>
                <c:pt idx="653">
                  <c:v>33.955174999999997</c:v>
                </c:pt>
                <c:pt idx="654">
                  <c:v>33.957393000000003</c:v>
                </c:pt>
                <c:pt idx="655">
                  <c:v>33.936607000000002</c:v>
                </c:pt>
                <c:pt idx="656">
                  <c:v>33.916536000000001</c:v>
                </c:pt>
                <c:pt idx="657">
                  <c:v>33.912720999999998</c:v>
                </c:pt>
                <c:pt idx="658">
                  <c:v>33.926099000000001</c:v>
                </c:pt>
                <c:pt idx="659">
                  <c:v>33.904454000000001</c:v>
                </c:pt>
                <c:pt idx="660">
                  <c:v>33.852435999999997</c:v>
                </c:pt>
                <c:pt idx="661">
                  <c:v>33.800041999999998</c:v>
                </c:pt>
                <c:pt idx="662">
                  <c:v>33.782426999999998</c:v>
                </c:pt>
                <c:pt idx="663">
                  <c:v>33.760328000000001</c:v>
                </c:pt>
                <c:pt idx="664">
                  <c:v>33.701709000000001</c:v>
                </c:pt>
                <c:pt idx="665">
                  <c:v>33.608257999999999</c:v>
                </c:pt>
                <c:pt idx="666">
                  <c:v>33.524324999999997</c:v>
                </c:pt>
                <c:pt idx="667">
                  <c:v>33.43703</c:v>
                </c:pt>
                <c:pt idx="668">
                  <c:v>33.378180999999998</c:v>
                </c:pt>
                <c:pt idx="669">
                  <c:v>33.340156</c:v>
                </c:pt>
                <c:pt idx="670">
                  <c:v>33.341714000000003</c:v>
                </c:pt>
                <c:pt idx="671">
                  <c:v>33.399664999999999</c:v>
                </c:pt>
                <c:pt idx="672">
                  <c:v>33.486092999999997</c:v>
                </c:pt>
                <c:pt idx="673">
                  <c:v>33.587218999999997</c:v>
                </c:pt>
                <c:pt idx="674">
                  <c:v>33.731921</c:v>
                </c:pt>
                <c:pt idx="675">
                  <c:v>33.862291999999997</c:v>
                </c:pt>
                <c:pt idx="676">
                  <c:v>33.963250000000002</c:v>
                </c:pt>
                <c:pt idx="677">
                  <c:v>34.027548000000003</c:v>
                </c:pt>
                <c:pt idx="678">
                  <c:v>34.038117999999997</c:v>
                </c:pt>
                <c:pt idx="679">
                  <c:v>34.043298999999998</c:v>
                </c:pt>
                <c:pt idx="680">
                  <c:v>34.074769000000003</c:v>
                </c:pt>
                <c:pt idx="681">
                  <c:v>34.076856999999997</c:v>
                </c:pt>
                <c:pt idx="682">
                  <c:v>34.078299999999999</c:v>
                </c:pt>
                <c:pt idx="683">
                  <c:v>34.103814</c:v>
                </c:pt>
                <c:pt idx="684">
                  <c:v>34.127791999999999</c:v>
                </c:pt>
                <c:pt idx="685">
                  <c:v>34.144088000000004</c:v>
                </c:pt>
                <c:pt idx="686">
                  <c:v>34.175212999999999</c:v>
                </c:pt>
                <c:pt idx="687">
                  <c:v>34.181767999999998</c:v>
                </c:pt>
                <c:pt idx="688">
                  <c:v>34.182589</c:v>
                </c:pt>
                <c:pt idx="689">
                  <c:v>34.158310999999998</c:v>
                </c:pt>
                <c:pt idx="690">
                  <c:v>34.096091999999999</c:v>
                </c:pt>
                <c:pt idx="691">
                  <c:v>34.043582999999998</c:v>
                </c:pt>
                <c:pt idx="692">
                  <c:v>34.031393999999999</c:v>
                </c:pt>
                <c:pt idx="693">
                  <c:v>34.017423999999998</c:v>
                </c:pt>
                <c:pt idx="694">
                  <c:v>34.023902999999997</c:v>
                </c:pt>
                <c:pt idx="695">
                  <c:v>34.051527</c:v>
                </c:pt>
                <c:pt idx="696">
                  <c:v>34.086567000000002</c:v>
                </c:pt>
                <c:pt idx="697">
                  <c:v>34.152523000000002</c:v>
                </c:pt>
                <c:pt idx="698">
                  <c:v>34.246788000000002</c:v>
                </c:pt>
                <c:pt idx="699">
                  <c:v>34.324635000000001</c:v>
                </c:pt>
                <c:pt idx="700">
                  <c:v>34.361508000000001</c:v>
                </c:pt>
                <c:pt idx="701">
                  <c:v>34.350202000000003</c:v>
                </c:pt>
                <c:pt idx="702">
                  <c:v>34.334828000000002</c:v>
                </c:pt>
                <c:pt idx="703">
                  <c:v>34.348652000000001</c:v>
                </c:pt>
                <c:pt idx="704">
                  <c:v>34.339126</c:v>
                </c:pt>
                <c:pt idx="705">
                  <c:v>34.280192</c:v>
                </c:pt>
                <c:pt idx="706">
                  <c:v>34.222157000000003</c:v>
                </c:pt>
                <c:pt idx="707">
                  <c:v>34.180616000000001</c:v>
                </c:pt>
                <c:pt idx="708">
                  <c:v>34.150458999999998</c:v>
                </c:pt>
                <c:pt idx="709">
                  <c:v>34.121675000000003</c:v>
                </c:pt>
                <c:pt idx="710">
                  <c:v>34.072628000000002</c:v>
                </c:pt>
                <c:pt idx="711">
                  <c:v>34.027909000000001</c:v>
                </c:pt>
                <c:pt idx="712">
                  <c:v>34.003216999999999</c:v>
                </c:pt>
                <c:pt idx="713">
                  <c:v>33.981295000000003</c:v>
                </c:pt>
                <c:pt idx="714">
                  <c:v>33.980328</c:v>
                </c:pt>
                <c:pt idx="715">
                  <c:v>34.013148999999999</c:v>
                </c:pt>
                <c:pt idx="716">
                  <c:v>34.040588999999997</c:v>
                </c:pt>
                <c:pt idx="717">
                  <c:v>34.070286000000003</c:v>
                </c:pt>
                <c:pt idx="718">
                  <c:v>34.099376999999997</c:v>
                </c:pt>
                <c:pt idx="719">
                  <c:v>34.128176000000003</c:v>
                </c:pt>
                <c:pt idx="720">
                  <c:v>34.155270999999999</c:v>
                </c:pt>
                <c:pt idx="721">
                  <c:v>34.163569000000003</c:v>
                </c:pt>
                <c:pt idx="722">
                  <c:v>34.120424</c:v>
                </c:pt>
                <c:pt idx="723">
                  <c:v>34.041510000000002</c:v>
                </c:pt>
                <c:pt idx="724">
                  <c:v>33.958582999999997</c:v>
                </c:pt>
                <c:pt idx="725">
                  <c:v>33.885072999999998</c:v>
                </c:pt>
                <c:pt idx="726">
                  <c:v>33.809359999999998</c:v>
                </c:pt>
                <c:pt idx="727">
                  <c:v>33.730148</c:v>
                </c:pt>
                <c:pt idx="728">
                  <c:v>33.658341999999998</c:v>
                </c:pt>
                <c:pt idx="729">
                  <c:v>33.621851999999997</c:v>
                </c:pt>
                <c:pt idx="730">
                  <c:v>33.637433999999999</c:v>
                </c:pt>
                <c:pt idx="731">
                  <c:v>33.665519000000003</c:v>
                </c:pt>
                <c:pt idx="732">
                  <c:v>33.692928000000002</c:v>
                </c:pt>
                <c:pt idx="733">
                  <c:v>33.723877000000002</c:v>
                </c:pt>
                <c:pt idx="734">
                  <c:v>33.754679000000003</c:v>
                </c:pt>
                <c:pt idx="735">
                  <c:v>33.782488000000001</c:v>
                </c:pt>
                <c:pt idx="736">
                  <c:v>33.805836999999997</c:v>
                </c:pt>
                <c:pt idx="737">
                  <c:v>33.792873</c:v>
                </c:pt>
                <c:pt idx="738">
                  <c:v>33.7485</c:v>
                </c:pt>
                <c:pt idx="739">
                  <c:v>33.674529999999997</c:v>
                </c:pt>
                <c:pt idx="740">
                  <c:v>33.578077999999998</c:v>
                </c:pt>
                <c:pt idx="741">
                  <c:v>33.493054999999998</c:v>
                </c:pt>
                <c:pt idx="742">
                  <c:v>33.415154000000001</c:v>
                </c:pt>
                <c:pt idx="743">
                  <c:v>33.330530000000003</c:v>
                </c:pt>
                <c:pt idx="744">
                  <c:v>33.277461000000002</c:v>
                </c:pt>
                <c:pt idx="745">
                  <c:v>33.280416000000002</c:v>
                </c:pt>
                <c:pt idx="746">
                  <c:v>33.346986999999999</c:v>
                </c:pt>
                <c:pt idx="747">
                  <c:v>33.483275999999996</c:v>
                </c:pt>
                <c:pt idx="748">
                  <c:v>33.628031</c:v>
                </c:pt>
                <c:pt idx="749">
                  <c:v>33.760258999999998</c:v>
                </c:pt>
                <c:pt idx="750">
                  <c:v>33.935172000000001</c:v>
                </c:pt>
                <c:pt idx="751">
                  <c:v>34.101235000000003</c:v>
                </c:pt>
                <c:pt idx="752">
                  <c:v>34.207635000000003</c:v>
                </c:pt>
                <c:pt idx="753">
                  <c:v>34.271864000000001</c:v>
                </c:pt>
                <c:pt idx="754">
                  <c:v>34.285612</c:v>
                </c:pt>
                <c:pt idx="755">
                  <c:v>34.281734999999998</c:v>
                </c:pt>
                <c:pt idx="756">
                  <c:v>34.313442999999999</c:v>
                </c:pt>
                <c:pt idx="757">
                  <c:v>34.316920000000003</c:v>
                </c:pt>
                <c:pt idx="758">
                  <c:v>34.340085999999999</c:v>
                </c:pt>
                <c:pt idx="759">
                  <c:v>34.441335000000002</c:v>
                </c:pt>
                <c:pt idx="760">
                  <c:v>34.564990000000002</c:v>
                </c:pt>
                <c:pt idx="761">
                  <c:v>34.675879999999999</c:v>
                </c:pt>
                <c:pt idx="762">
                  <c:v>34.762929999999997</c:v>
                </c:pt>
                <c:pt idx="763">
                  <c:v>34.807909000000002</c:v>
                </c:pt>
                <c:pt idx="764">
                  <c:v>34.847177000000002</c:v>
                </c:pt>
                <c:pt idx="765">
                  <c:v>34.860371999999998</c:v>
                </c:pt>
                <c:pt idx="766">
                  <c:v>34.784205999999998</c:v>
                </c:pt>
                <c:pt idx="767">
                  <c:v>34.681882000000002</c:v>
                </c:pt>
                <c:pt idx="768">
                  <c:v>34.646559000000003</c:v>
                </c:pt>
                <c:pt idx="769">
                  <c:v>34.681728999999997</c:v>
                </c:pt>
                <c:pt idx="770">
                  <c:v>34.727528999999997</c:v>
                </c:pt>
                <c:pt idx="771">
                  <c:v>34.761678000000003</c:v>
                </c:pt>
                <c:pt idx="772">
                  <c:v>34.789425999999999</c:v>
                </c:pt>
                <c:pt idx="773">
                  <c:v>34.857999999999997</c:v>
                </c:pt>
                <c:pt idx="774">
                  <c:v>34.915213999999999</c:v>
                </c:pt>
                <c:pt idx="775">
                  <c:v>34.867403000000003</c:v>
                </c:pt>
                <c:pt idx="776">
                  <c:v>34.744953000000002</c:v>
                </c:pt>
                <c:pt idx="777">
                  <c:v>34.623232999999999</c:v>
                </c:pt>
                <c:pt idx="778">
                  <c:v>34.478662</c:v>
                </c:pt>
                <c:pt idx="779">
                  <c:v>34.319752999999999</c:v>
                </c:pt>
                <c:pt idx="780">
                  <c:v>34.183233999999999</c:v>
                </c:pt>
                <c:pt idx="781">
                  <c:v>34.095854000000003</c:v>
                </c:pt>
                <c:pt idx="782">
                  <c:v>34.050890000000003</c:v>
                </c:pt>
                <c:pt idx="783">
                  <c:v>34.000830000000001</c:v>
                </c:pt>
                <c:pt idx="784">
                  <c:v>33.949986000000003</c:v>
                </c:pt>
                <c:pt idx="785">
                  <c:v>33.951988999999998</c:v>
                </c:pt>
                <c:pt idx="786">
                  <c:v>33.997222000000001</c:v>
                </c:pt>
                <c:pt idx="787">
                  <c:v>34.015452000000003</c:v>
                </c:pt>
                <c:pt idx="788">
                  <c:v>34.000951999999998</c:v>
                </c:pt>
                <c:pt idx="789">
                  <c:v>34.014637999999998</c:v>
                </c:pt>
                <c:pt idx="790">
                  <c:v>34.116678</c:v>
                </c:pt>
                <c:pt idx="791">
                  <c:v>34.250126999999999</c:v>
                </c:pt>
                <c:pt idx="792">
                  <c:v>34.340415999999998</c:v>
                </c:pt>
                <c:pt idx="793">
                  <c:v>34.398412999999998</c:v>
                </c:pt>
                <c:pt idx="794">
                  <c:v>34.502172000000002</c:v>
                </c:pt>
                <c:pt idx="795">
                  <c:v>34.636189000000002</c:v>
                </c:pt>
                <c:pt idx="796">
                  <c:v>34.729869999999998</c:v>
                </c:pt>
                <c:pt idx="797">
                  <c:v>34.717536000000003</c:v>
                </c:pt>
                <c:pt idx="798">
                  <c:v>34.670661000000003</c:v>
                </c:pt>
                <c:pt idx="799">
                  <c:v>34.678198000000002</c:v>
                </c:pt>
                <c:pt idx="800">
                  <c:v>34.753081999999999</c:v>
                </c:pt>
                <c:pt idx="801">
                  <c:v>34.780437999999997</c:v>
                </c:pt>
                <c:pt idx="802">
                  <c:v>34.760779999999997</c:v>
                </c:pt>
                <c:pt idx="803">
                  <c:v>34.805706000000001</c:v>
                </c:pt>
                <c:pt idx="804">
                  <c:v>34.960531000000003</c:v>
                </c:pt>
                <c:pt idx="805">
                  <c:v>35.134776000000002</c:v>
                </c:pt>
                <c:pt idx="806">
                  <c:v>35.264510000000001</c:v>
                </c:pt>
                <c:pt idx="807">
                  <c:v>35.289679</c:v>
                </c:pt>
                <c:pt idx="808">
                  <c:v>35.3048</c:v>
                </c:pt>
                <c:pt idx="809">
                  <c:v>35.368346000000003</c:v>
                </c:pt>
                <c:pt idx="810">
                  <c:v>35.349702000000001</c:v>
                </c:pt>
                <c:pt idx="811">
                  <c:v>35.219898999999998</c:v>
                </c:pt>
                <c:pt idx="812">
                  <c:v>35.055233999999999</c:v>
                </c:pt>
                <c:pt idx="813">
                  <c:v>34.918100000000003</c:v>
                </c:pt>
                <c:pt idx="814">
                  <c:v>34.850731000000003</c:v>
                </c:pt>
                <c:pt idx="815">
                  <c:v>34.788221</c:v>
                </c:pt>
                <c:pt idx="816">
                  <c:v>34.662824000000001</c:v>
                </c:pt>
                <c:pt idx="817">
                  <c:v>34.604534999999998</c:v>
                </c:pt>
                <c:pt idx="818">
                  <c:v>34.638323</c:v>
                </c:pt>
                <c:pt idx="819">
                  <c:v>34.705316000000003</c:v>
                </c:pt>
                <c:pt idx="820">
                  <c:v>34.728949</c:v>
                </c:pt>
                <c:pt idx="821">
                  <c:v>34.727921000000002</c:v>
                </c:pt>
                <c:pt idx="822">
                  <c:v>34.724758999999999</c:v>
                </c:pt>
                <c:pt idx="823">
                  <c:v>34.728397000000001</c:v>
                </c:pt>
                <c:pt idx="824">
                  <c:v>34.690202999999997</c:v>
                </c:pt>
                <c:pt idx="825">
                  <c:v>34.599637999999999</c:v>
                </c:pt>
                <c:pt idx="826">
                  <c:v>34.477342</c:v>
                </c:pt>
                <c:pt idx="827">
                  <c:v>34.382247999999997</c:v>
                </c:pt>
                <c:pt idx="828">
                  <c:v>34.277729000000001</c:v>
                </c:pt>
                <c:pt idx="829">
                  <c:v>34.192421000000003</c:v>
                </c:pt>
                <c:pt idx="830">
                  <c:v>34.156360999999997</c:v>
                </c:pt>
                <c:pt idx="831">
                  <c:v>34.153720999999997</c:v>
                </c:pt>
                <c:pt idx="832">
                  <c:v>34.171151999999999</c:v>
                </c:pt>
                <c:pt idx="833">
                  <c:v>34.205624</c:v>
                </c:pt>
                <c:pt idx="834">
                  <c:v>34.223139000000003</c:v>
                </c:pt>
                <c:pt idx="835">
                  <c:v>34.247525000000003</c:v>
                </c:pt>
                <c:pt idx="836">
                  <c:v>34.279172000000003</c:v>
                </c:pt>
                <c:pt idx="837">
                  <c:v>34.292796000000003</c:v>
                </c:pt>
                <c:pt idx="838">
                  <c:v>34.264856999999999</c:v>
                </c:pt>
                <c:pt idx="839">
                  <c:v>34.221881000000003</c:v>
                </c:pt>
                <c:pt idx="840">
                  <c:v>34.225664999999999</c:v>
                </c:pt>
                <c:pt idx="841">
                  <c:v>34.303303999999997</c:v>
                </c:pt>
                <c:pt idx="842">
                  <c:v>34.384051999999997</c:v>
                </c:pt>
                <c:pt idx="843">
                  <c:v>34.429538000000001</c:v>
                </c:pt>
                <c:pt idx="844">
                  <c:v>34.494242999999997</c:v>
                </c:pt>
                <c:pt idx="845">
                  <c:v>34.607897000000001</c:v>
                </c:pt>
                <c:pt idx="846">
                  <c:v>34.714274000000003</c:v>
                </c:pt>
                <c:pt idx="847">
                  <c:v>34.746895000000002</c:v>
                </c:pt>
                <c:pt idx="848">
                  <c:v>34.699581999999999</c:v>
                </c:pt>
                <c:pt idx="849">
                  <c:v>34.664282</c:v>
                </c:pt>
                <c:pt idx="850">
                  <c:v>34.680278000000001</c:v>
                </c:pt>
                <c:pt idx="851">
                  <c:v>34.681075999999997</c:v>
                </c:pt>
                <c:pt idx="852">
                  <c:v>34.674413999999999</c:v>
                </c:pt>
                <c:pt idx="853">
                  <c:v>34.722209999999997</c:v>
                </c:pt>
                <c:pt idx="854">
                  <c:v>34.847023999999998</c:v>
                </c:pt>
                <c:pt idx="855">
                  <c:v>35.057805000000002</c:v>
                </c:pt>
                <c:pt idx="856">
                  <c:v>35.313197000000002</c:v>
                </c:pt>
                <c:pt idx="857">
                  <c:v>35.536244000000003</c:v>
                </c:pt>
                <c:pt idx="858">
                  <c:v>35.761040000000001</c:v>
                </c:pt>
                <c:pt idx="859">
                  <c:v>35.992975999999999</c:v>
                </c:pt>
                <c:pt idx="860">
                  <c:v>36.193148999999998</c:v>
                </c:pt>
                <c:pt idx="861">
                  <c:v>36.314171000000002</c:v>
                </c:pt>
                <c:pt idx="862">
                  <c:v>36.316274</c:v>
                </c:pt>
                <c:pt idx="863">
                  <c:v>36.241228999999997</c:v>
                </c:pt>
                <c:pt idx="864">
                  <c:v>36.187876000000003</c:v>
                </c:pt>
                <c:pt idx="865">
                  <c:v>36.116253999999998</c:v>
                </c:pt>
                <c:pt idx="866">
                  <c:v>35.966771000000001</c:v>
                </c:pt>
                <c:pt idx="867">
                  <c:v>35.787835999999999</c:v>
                </c:pt>
                <c:pt idx="868">
                  <c:v>35.661701999999998</c:v>
                </c:pt>
                <c:pt idx="869">
                  <c:v>35.596544000000002</c:v>
                </c:pt>
                <c:pt idx="870">
                  <c:v>35.507092</c:v>
                </c:pt>
                <c:pt idx="871">
                  <c:v>35.347346000000002</c:v>
                </c:pt>
                <c:pt idx="872">
                  <c:v>35.194462000000001</c:v>
                </c:pt>
                <c:pt idx="873">
                  <c:v>35.100205000000003</c:v>
                </c:pt>
                <c:pt idx="874">
                  <c:v>34.995694</c:v>
                </c:pt>
                <c:pt idx="875">
                  <c:v>34.828119000000001</c:v>
                </c:pt>
                <c:pt idx="876">
                  <c:v>34.649453000000001</c:v>
                </c:pt>
                <c:pt idx="877">
                  <c:v>34.547958000000001</c:v>
                </c:pt>
                <c:pt idx="878">
                  <c:v>34.529206000000002</c:v>
                </c:pt>
                <c:pt idx="879">
                  <c:v>34.511198999999998</c:v>
                </c:pt>
                <c:pt idx="880">
                  <c:v>34.465429</c:v>
                </c:pt>
                <c:pt idx="881">
                  <c:v>34.464385</c:v>
                </c:pt>
                <c:pt idx="882">
                  <c:v>34.513953999999998</c:v>
                </c:pt>
                <c:pt idx="883">
                  <c:v>34.555847999999997</c:v>
                </c:pt>
                <c:pt idx="884">
                  <c:v>34.543489999999998</c:v>
                </c:pt>
                <c:pt idx="885">
                  <c:v>34.480449999999998</c:v>
                </c:pt>
                <c:pt idx="886">
                  <c:v>34.400354999999998</c:v>
                </c:pt>
                <c:pt idx="887">
                  <c:v>34.327682000000003</c:v>
                </c:pt>
                <c:pt idx="888">
                  <c:v>34.216492000000002</c:v>
                </c:pt>
                <c:pt idx="889">
                  <c:v>34.083435000000001</c:v>
                </c:pt>
                <c:pt idx="890">
                  <c:v>33.984718000000001</c:v>
                </c:pt>
                <c:pt idx="891">
                  <c:v>33.914938999999997</c:v>
                </c:pt>
                <c:pt idx="892">
                  <c:v>33.852381999999999</c:v>
                </c:pt>
                <c:pt idx="893">
                  <c:v>33.823714000000002</c:v>
                </c:pt>
                <c:pt idx="894">
                  <c:v>33.840077999999998</c:v>
                </c:pt>
                <c:pt idx="895">
                  <c:v>33.895004999999998</c:v>
                </c:pt>
                <c:pt idx="896">
                  <c:v>33.973472999999998</c:v>
                </c:pt>
                <c:pt idx="897">
                  <c:v>34.031486000000001</c:v>
                </c:pt>
                <c:pt idx="898">
                  <c:v>34.118519999999997</c:v>
                </c:pt>
                <c:pt idx="899">
                  <c:v>34.252084000000004</c:v>
                </c:pt>
                <c:pt idx="900">
                  <c:v>34.366528000000002</c:v>
                </c:pt>
                <c:pt idx="901">
                  <c:v>34.444980999999999</c:v>
                </c:pt>
                <c:pt idx="902">
                  <c:v>34.524070999999999</c:v>
                </c:pt>
                <c:pt idx="903">
                  <c:v>34.611044</c:v>
                </c:pt>
                <c:pt idx="904">
                  <c:v>34.701600999999997</c:v>
                </c:pt>
                <c:pt idx="905">
                  <c:v>34.723483999999999</c:v>
                </c:pt>
                <c:pt idx="906">
                  <c:v>34.679580000000001</c:v>
                </c:pt>
                <c:pt idx="907">
                  <c:v>34.667850999999999</c:v>
                </c:pt>
                <c:pt idx="908">
                  <c:v>34.686779000000001</c:v>
                </c:pt>
                <c:pt idx="909">
                  <c:v>34.666155000000003</c:v>
                </c:pt>
                <c:pt idx="910">
                  <c:v>34.586404999999999</c:v>
                </c:pt>
                <c:pt idx="911">
                  <c:v>34.477058</c:v>
                </c:pt>
                <c:pt idx="912">
                  <c:v>34.403317999999999</c:v>
                </c:pt>
                <c:pt idx="913">
                  <c:v>34.359482</c:v>
                </c:pt>
                <c:pt idx="914">
                  <c:v>34.261716999999997</c:v>
                </c:pt>
                <c:pt idx="915">
                  <c:v>34.122159000000003</c:v>
                </c:pt>
                <c:pt idx="916">
                  <c:v>34.045264000000003</c:v>
                </c:pt>
                <c:pt idx="917">
                  <c:v>34.058013000000003</c:v>
                </c:pt>
                <c:pt idx="918">
                  <c:v>34.106637999999997</c:v>
                </c:pt>
                <c:pt idx="919">
                  <c:v>34.156644999999997</c:v>
                </c:pt>
                <c:pt idx="920">
                  <c:v>34.227277000000001</c:v>
                </c:pt>
                <c:pt idx="921">
                  <c:v>34.330345000000001</c:v>
                </c:pt>
                <c:pt idx="922">
                  <c:v>34.477164999999999</c:v>
                </c:pt>
                <c:pt idx="923">
                  <c:v>34.604227999999999</c:v>
                </c:pt>
                <c:pt idx="924">
                  <c:v>34.672656000000003</c:v>
                </c:pt>
                <c:pt idx="925">
                  <c:v>34.745919999999998</c:v>
                </c:pt>
                <c:pt idx="926">
                  <c:v>34.870396</c:v>
                </c:pt>
                <c:pt idx="927">
                  <c:v>35.010722999999999</c:v>
                </c:pt>
                <c:pt idx="928">
                  <c:v>35.145192000000002</c:v>
                </c:pt>
                <c:pt idx="929">
                  <c:v>35.207588000000001</c:v>
                </c:pt>
                <c:pt idx="930">
                  <c:v>35.220466999999999</c:v>
                </c:pt>
                <c:pt idx="931">
                  <c:v>35.240324000000001</c:v>
                </c:pt>
                <c:pt idx="932">
                  <c:v>35.269629999999999</c:v>
                </c:pt>
                <c:pt idx="933">
                  <c:v>35.256864999999998</c:v>
                </c:pt>
                <c:pt idx="934">
                  <c:v>35.191521999999999</c:v>
                </c:pt>
                <c:pt idx="935">
                  <c:v>35.142391000000003</c:v>
                </c:pt>
                <c:pt idx="936">
                  <c:v>35.190502000000002</c:v>
                </c:pt>
                <c:pt idx="937">
                  <c:v>35.318385999999997</c:v>
                </c:pt>
                <c:pt idx="938">
                  <c:v>35.477625000000003</c:v>
                </c:pt>
                <c:pt idx="939">
                  <c:v>35.639481000000004</c:v>
                </c:pt>
                <c:pt idx="940">
                  <c:v>35.754148000000001</c:v>
                </c:pt>
                <c:pt idx="941">
                  <c:v>35.885586000000004</c:v>
                </c:pt>
                <c:pt idx="942">
                  <c:v>36.033296</c:v>
                </c:pt>
                <c:pt idx="943">
                  <c:v>36.137929999999997</c:v>
                </c:pt>
                <c:pt idx="944">
                  <c:v>36.151530999999999</c:v>
                </c:pt>
                <c:pt idx="945">
                  <c:v>36.098607999999999</c:v>
                </c:pt>
                <c:pt idx="946">
                  <c:v>36.002985000000002</c:v>
                </c:pt>
                <c:pt idx="947">
                  <c:v>35.984769999999997</c:v>
                </c:pt>
                <c:pt idx="948">
                  <c:v>35.951289000000003</c:v>
                </c:pt>
                <c:pt idx="949">
                  <c:v>35.830359000000001</c:v>
                </c:pt>
                <c:pt idx="950">
                  <c:v>35.692973000000002</c:v>
                </c:pt>
                <c:pt idx="951">
                  <c:v>35.608172000000003</c:v>
                </c:pt>
                <c:pt idx="952">
                  <c:v>35.592199000000001</c:v>
                </c:pt>
                <c:pt idx="953">
                  <c:v>35.600627000000003</c:v>
                </c:pt>
                <c:pt idx="954">
                  <c:v>35.560245000000002</c:v>
                </c:pt>
                <c:pt idx="955">
                  <c:v>35.555186999999997</c:v>
                </c:pt>
                <c:pt idx="956">
                  <c:v>35.644263000000002</c:v>
                </c:pt>
                <c:pt idx="957">
                  <c:v>35.735342000000003</c:v>
                </c:pt>
                <c:pt idx="958">
                  <c:v>35.833145000000002</c:v>
                </c:pt>
                <c:pt idx="959">
                  <c:v>35.889722999999996</c:v>
                </c:pt>
                <c:pt idx="960">
                  <c:v>35.895833000000003</c:v>
                </c:pt>
                <c:pt idx="961">
                  <c:v>35.865943999999999</c:v>
                </c:pt>
                <c:pt idx="962">
                  <c:v>35.773966000000001</c:v>
                </c:pt>
                <c:pt idx="963">
                  <c:v>35.584378000000001</c:v>
                </c:pt>
                <c:pt idx="964">
                  <c:v>35.345972000000003</c:v>
                </c:pt>
                <c:pt idx="965">
                  <c:v>35.047451000000002</c:v>
                </c:pt>
                <c:pt idx="966">
                  <c:v>34.725296</c:v>
                </c:pt>
                <c:pt idx="967">
                  <c:v>34.424655999999999</c:v>
                </c:pt>
                <c:pt idx="968">
                  <c:v>34.154504000000003</c:v>
                </c:pt>
                <c:pt idx="969">
                  <c:v>33.913980000000002</c:v>
                </c:pt>
                <c:pt idx="970">
                  <c:v>33.751961999999999</c:v>
                </c:pt>
                <c:pt idx="971">
                  <c:v>33.609746999999999</c:v>
                </c:pt>
                <c:pt idx="972">
                  <c:v>33.480589000000002</c:v>
                </c:pt>
                <c:pt idx="973">
                  <c:v>33.392234999999999</c:v>
                </c:pt>
                <c:pt idx="974">
                  <c:v>33.321596</c:v>
                </c:pt>
                <c:pt idx="975">
                  <c:v>33.236173999999998</c:v>
                </c:pt>
                <c:pt idx="976">
                  <c:v>33.147758000000003</c:v>
                </c:pt>
                <c:pt idx="977">
                  <c:v>33.013748999999997</c:v>
                </c:pt>
                <c:pt idx="978">
                  <c:v>32.949027000000001</c:v>
                </c:pt>
                <c:pt idx="979">
                  <c:v>32.953211000000003</c:v>
                </c:pt>
                <c:pt idx="980">
                  <c:v>32.929062999999999</c:v>
                </c:pt>
                <c:pt idx="981">
                  <c:v>32.891376000000001</c:v>
                </c:pt>
                <c:pt idx="982">
                  <c:v>32.897768999999997</c:v>
                </c:pt>
                <c:pt idx="983">
                  <c:v>32.940069999999999</c:v>
                </c:pt>
                <c:pt idx="984">
                  <c:v>33.001652</c:v>
                </c:pt>
                <c:pt idx="985">
                  <c:v>32.997906</c:v>
                </c:pt>
                <c:pt idx="986">
                  <c:v>32.932125999999997</c:v>
                </c:pt>
                <c:pt idx="987">
                  <c:v>32.928856000000003</c:v>
                </c:pt>
                <c:pt idx="988">
                  <c:v>32.979115999999998</c:v>
                </c:pt>
                <c:pt idx="989">
                  <c:v>33.001099000000004</c:v>
                </c:pt>
                <c:pt idx="990">
                  <c:v>33.008305999999997</c:v>
                </c:pt>
                <c:pt idx="991">
                  <c:v>33.055258000000002</c:v>
                </c:pt>
                <c:pt idx="992">
                  <c:v>33.171660000000003</c:v>
                </c:pt>
                <c:pt idx="993">
                  <c:v>33.324773999999998</c:v>
                </c:pt>
                <c:pt idx="994">
                  <c:v>33.430275000000002</c:v>
                </c:pt>
                <c:pt idx="995">
                  <c:v>33.503447000000001</c:v>
                </c:pt>
                <c:pt idx="996">
                  <c:v>33.616325000000003</c:v>
                </c:pt>
                <c:pt idx="997">
                  <c:v>33.724130000000002</c:v>
                </c:pt>
                <c:pt idx="998">
                  <c:v>33.809882000000002</c:v>
                </c:pt>
                <c:pt idx="999">
                  <c:v>33.895879999999998</c:v>
                </c:pt>
                <c:pt idx="1000">
                  <c:v>33.956518000000003</c:v>
                </c:pt>
                <c:pt idx="1001">
                  <c:v>34.022911999999998</c:v>
                </c:pt>
                <c:pt idx="1002">
                  <c:v>34.093074999999999</c:v>
                </c:pt>
                <c:pt idx="1003">
                  <c:v>34.134002000000002</c:v>
                </c:pt>
                <c:pt idx="1004">
                  <c:v>34.155155999999998</c:v>
                </c:pt>
                <c:pt idx="1005">
                  <c:v>34.146974</c:v>
                </c:pt>
                <c:pt idx="1006">
                  <c:v>34.080356999999999</c:v>
                </c:pt>
                <c:pt idx="1007">
                  <c:v>34.062564999999999</c:v>
                </c:pt>
                <c:pt idx="1008">
                  <c:v>34.038316999999999</c:v>
                </c:pt>
                <c:pt idx="1009">
                  <c:v>33.983260000000001</c:v>
                </c:pt>
                <c:pt idx="1010">
                  <c:v>33.917617999999997</c:v>
                </c:pt>
                <c:pt idx="1011">
                  <c:v>33.880713</c:v>
                </c:pt>
                <c:pt idx="1012">
                  <c:v>33.858853000000003</c:v>
                </c:pt>
                <c:pt idx="1013">
                  <c:v>33.857002999999999</c:v>
                </c:pt>
                <c:pt idx="1014">
                  <c:v>33.845897000000001</c:v>
                </c:pt>
                <c:pt idx="1015">
                  <c:v>33.867127000000004</c:v>
                </c:pt>
                <c:pt idx="1016">
                  <c:v>33.909365999999999</c:v>
                </c:pt>
                <c:pt idx="1017">
                  <c:v>33.980474000000001</c:v>
                </c:pt>
                <c:pt idx="1018">
                  <c:v>34.072181999999998</c:v>
                </c:pt>
                <c:pt idx="1019">
                  <c:v>34.165210999999999</c:v>
                </c:pt>
                <c:pt idx="1020">
                  <c:v>34.234945000000003</c:v>
                </c:pt>
                <c:pt idx="1021">
                  <c:v>34.275618000000001</c:v>
                </c:pt>
                <c:pt idx="1022">
                  <c:v>34.319690999999999</c:v>
                </c:pt>
                <c:pt idx="1023">
                  <c:v>34.383284000000003</c:v>
                </c:pt>
                <c:pt idx="1024">
                  <c:v>34.433138</c:v>
                </c:pt>
                <c:pt idx="1025">
                  <c:v>34.465935999999999</c:v>
                </c:pt>
                <c:pt idx="1026">
                  <c:v>34.547911999999997</c:v>
                </c:pt>
                <c:pt idx="1027">
                  <c:v>34.677053999999998</c:v>
                </c:pt>
                <c:pt idx="1028">
                  <c:v>34.794615</c:v>
                </c:pt>
                <c:pt idx="1029">
                  <c:v>34.865015999999997</c:v>
                </c:pt>
                <c:pt idx="1030">
                  <c:v>34.929000000000002</c:v>
                </c:pt>
                <c:pt idx="1031">
                  <c:v>35.026496000000002</c:v>
                </c:pt>
                <c:pt idx="1032">
                  <c:v>35.111082000000003</c:v>
                </c:pt>
                <c:pt idx="1033">
                  <c:v>35.126685999999999</c:v>
                </c:pt>
                <c:pt idx="1034">
                  <c:v>35.115319</c:v>
                </c:pt>
                <c:pt idx="1035">
                  <c:v>35.131154000000002</c:v>
                </c:pt>
                <c:pt idx="1036">
                  <c:v>35.165340999999998</c:v>
                </c:pt>
                <c:pt idx="1037">
                  <c:v>35.177584000000003</c:v>
                </c:pt>
                <c:pt idx="1038">
                  <c:v>35.119402000000001</c:v>
                </c:pt>
                <c:pt idx="1039">
                  <c:v>35.04851</c:v>
                </c:pt>
                <c:pt idx="1040">
                  <c:v>34.942385999999999</c:v>
                </c:pt>
                <c:pt idx="1041">
                  <c:v>34.794131</c:v>
                </c:pt>
                <c:pt idx="1042">
                  <c:v>34.593404999999997</c:v>
                </c:pt>
                <c:pt idx="1043">
                  <c:v>34.348466999999999</c:v>
                </c:pt>
                <c:pt idx="1044">
                  <c:v>34.061582000000001</c:v>
                </c:pt>
                <c:pt idx="1045">
                  <c:v>33.755561999999998</c:v>
                </c:pt>
                <c:pt idx="1046">
                  <c:v>33.389111</c:v>
                </c:pt>
                <c:pt idx="1047">
                  <c:v>33.067847</c:v>
                </c:pt>
                <c:pt idx="1048">
                  <c:v>32.789442999999999</c:v>
                </c:pt>
                <c:pt idx="1049">
                  <c:v>32.551206000000001</c:v>
                </c:pt>
                <c:pt idx="1050">
                  <c:v>32.349443999999998</c:v>
                </c:pt>
                <c:pt idx="1051">
                  <c:v>32.185208000000003</c:v>
                </c:pt>
                <c:pt idx="1052">
                  <c:v>32.069612999999997</c:v>
                </c:pt>
                <c:pt idx="1053">
                  <c:v>32.047491999999998</c:v>
                </c:pt>
                <c:pt idx="1054">
                  <c:v>32.064101999999998</c:v>
                </c:pt>
                <c:pt idx="1055">
                  <c:v>32.103592999999996</c:v>
                </c:pt>
                <c:pt idx="1056">
                  <c:v>32.147421000000001</c:v>
                </c:pt>
                <c:pt idx="1057">
                  <c:v>32.215128</c:v>
                </c:pt>
                <c:pt idx="1058">
                  <c:v>32.332059000000001</c:v>
                </c:pt>
                <c:pt idx="1059">
                  <c:v>32.498781000000001</c:v>
                </c:pt>
                <c:pt idx="1060">
                  <c:v>32.728498000000002</c:v>
                </c:pt>
                <c:pt idx="1061">
                  <c:v>33.002203999999999</c:v>
                </c:pt>
                <c:pt idx="1062">
                  <c:v>33.296059</c:v>
                </c:pt>
                <c:pt idx="1063">
                  <c:v>33.613661999999998</c:v>
                </c:pt>
                <c:pt idx="1064">
                  <c:v>33.961745000000001</c:v>
                </c:pt>
                <c:pt idx="1065">
                  <c:v>34.310941</c:v>
                </c:pt>
                <c:pt idx="1066">
                  <c:v>34.619701999999997</c:v>
                </c:pt>
                <c:pt idx="1067">
                  <c:v>34.802075000000002</c:v>
                </c:pt>
                <c:pt idx="1068">
                  <c:v>34.873367000000002</c:v>
                </c:pt>
                <c:pt idx="1069">
                  <c:v>34.857125000000003</c:v>
                </c:pt>
                <c:pt idx="1070">
                  <c:v>34.810065999999999</c:v>
                </c:pt>
                <c:pt idx="1071">
                  <c:v>34.703865</c:v>
                </c:pt>
                <c:pt idx="1072">
                  <c:v>34.543382999999999</c:v>
                </c:pt>
                <c:pt idx="1073">
                  <c:v>34.367334</c:v>
                </c:pt>
                <c:pt idx="1074">
                  <c:v>34.224635999999997</c:v>
                </c:pt>
                <c:pt idx="1075">
                  <c:v>34.132612999999999</c:v>
                </c:pt>
                <c:pt idx="1076">
                  <c:v>34.140433999999999</c:v>
                </c:pt>
                <c:pt idx="1077">
                  <c:v>34.166102000000002</c:v>
                </c:pt>
                <c:pt idx="1078">
                  <c:v>34.189781000000004</c:v>
                </c:pt>
                <c:pt idx="1079">
                  <c:v>34.230201000000001</c:v>
                </c:pt>
                <c:pt idx="1080">
                  <c:v>34.305967000000003</c:v>
                </c:pt>
                <c:pt idx="1081">
                  <c:v>34.433827999999998</c:v>
                </c:pt>
                <c:pt idx="1082">
                  <c:v>34.555548999999999</c:v>
                </c:pt>
                <c:pt idx="1083">
                  <c:v>34.568935000000003</c:v>
                </c:pt>
                <c:pt idx="1084">
                  <c:v>34.53134</c:v>
                </c:pt>
                <c:pt idx="1085">
                  <c:v>34.554290000000002</c:v>
                </c:pt>
                <c:pt idx="1086">
                  <c:v>34.627085999999998</c:v>
                </c:pt>
                <c:pt idx="1087">
                  <c:v>34.679141999999999</c:v>
                </c:pt>
                <c:pt idx="1088">
                  <c:v>34.667597999999998</c:v>
                </c:pt>
                <c:pt idx="1089">
                  <c:v>34.661664999999999</c:v>
                </c:pt>
                <c:pt idx="1090">
                  <c:v>34.763866</c:v>
                </c:pt>
                <c:pt idx="1091">
                  <c:v>34.933942999999999</c:v>
                </c:pt>
                <c:pt idx="1092">
                  <c:v>35.031109000000001</c:v>
                </c:pt>
                <c:pt idx="1093">
                  <c:v>35.069572000000001</c:v>
                </c:pt>
                <c:pt idx="1094">
                  <c:v>35.146551000000002</c:v>
                </c:pt>
                <c:pt idx="1095">
                  <c:v>35.263328000000001</c:v>
                </c:pt>
                <c:pt idx="1096">
                  <c:v>35.332194000000001</c:v>
                </c:pt>
                <c:pt idx="1097">
                  <c:v>35.336691999999999</c:v>
                </c:pt>
                <c:pt idx="1098">
                  <c:v>35.350892000000002</c:v>
                </c:pt>
                <c:pt idx="1099">
                  <c:v>35.438502</c:v>
                </c:pt>
                <c:pt idx="1100">
                  <c:v>35.559539000000001</c:v>
                </c:pt>
                <c:pt idx="1101">
                  <c:v>35.648991000000002</c:v>
                </c:pt>
                <c:pt idx="1102">
                  <c:v>35.751652999999997</c:v>
                </c:pt>
                <c:pt idx="1103">
                  <c:v>35.927287</c:v>
                </c:pt>
                <c:pt idx="1104">
                  <c:v>36.114550000000001</c:v>
                </c:pt>
                <c:pt idx="1105">
                  <c:v>36.229033000000001</c:v>
                </c:pt>
                <c:pt idx="1106">
                  <c:v>36.255974000000002</c:v>
                </c:pt>
                <c:pt idx="1107">
                  <c:v>36.215600000000002</c:v>
                </c:pt>
                <c:pt idx="1108">
                  <c:v>36.152414</c:v>
                </c:pt>
                <c:pt idx="1109">
                  <c:v>36.046773999999999</c:v>
                </c:pt>
                <c:pt idx="1110">
                  <c:v>36.004773</c:v>
                </c:pt>
                <c:pt idx="1111">
                  <c:v>36.020139999999998</c:v>
                </c:pt>
                <c:pt idx="1112">
                  <c:v>36.108617000000002</c:v>
                </c:pt>
                <c:pt idx="1113">
                  <c:v>36.334189000000002</c:v>
                </c:pt>
                <c:pt idx="1114">
                  <c:v>36.723030000000001</c:v>
                </c:pt>
                <c:pt idx="1115">
                  <c:v>37.173628999999998</c:v>
                </c:pt>
                <c:pt idx="1116">
                  <c:v>37.656894999999999</c:v>
                </c:pt>
                <c:pt idx="1117">
                  <c:v>37.972380000000001</c:v>
                </c:pt>
                <c:pt idx="1118">
                  <c:v>38.194873999999999</c:v>
                </c:pt>
                <c:pt idx="1119">
                  <c:v>38.329405000000001</c:v>
                </c:pt>
                <c:pt idx="1120">
                  <c:v>38.145543000000004</c:v>
                </c:pt>
                <c:pt idx="1121">
                  <c:v>37.609045000000002</c:v>
                </c:pt>
                <c:pt idx="1122">
                  <c:v>36.792547999999996</c:v>
                </c:pt>
                <c:pt idx="1123">
                  <c:v>35.738481999999998</c:v>
                </c:pt>
                <c:pt idx="1124">
                  <c:v>34.574269999999999</c:v>
                </c:pt>
                <c:pt idx="1125">
                  <c:v>33.306213999999997</c:v>
                </c:pt>
                <c:pt idx="1126">
                  <c:v>31.953779999999998</c:v>
                </c:pt>
                <c:pt idx="1127">
                  <c:v>30.840848999999999</c:v>
                </c:pt>
                <c:pt idx="1128">
                  <c:v>30.001608000000001</c:v>
                </c:pt>
                <c:pt idx="1129">
                  <c:v>29.471643</c:v>
                </c:pt>
                <c:pt idx="1130">
                  <c:v>29.309280000000001</c:v>
                </c:pt>
                <c:pt idx="1131">
                  <c:v>29.452569</c:v>
                </c:pt>
                <c:pt idx="1132">
                  <c:v>29.815458</c:v>
                </c:pt>
                <c:pt idx="1133">
                  <c:v>30.385152999999999</c:v>
                </c:pt>
                <c:pt idx="1134">
                  <c:v>31.01078</c:v>
                </c:pt>
                <c:pt idx="1135">
                  <c:v>31.636844</c:v>
                </c:pt>
                <c:pt idx="1136">
                  <c:v>32.210714000000003</c:v>
                </c:pt>
                <c:pt idx="1137">
                  <c:v>32.594650000000001</c:v>
                </c:pt>
                <c:pt idx="1138">
                  <c:v>32.793464999999998</c:v>
                </c:pt>
                <c:pt idx="1139">
                  <c:v>32.845230000000001</c:v>
                </c:pt>
                <c:pt idx="1140">
                  <c:v>32.781444999999998</c:v>
                </c:pt>
                <c:pt idx="1141">
                  <c:v>32.599347999999999</c:v>
                </c:pt>
                <c:pt idx="1142">
                  <c:v>32.323239000000001</c:v>
                </c:pt>
                <c:pt idx="1143">
                  <c:v>31.954961999999998</c:v>
                </c:pt>
                <c:pt idx="1144">
                  <c:v>31.553916999999998</c:v>
                </c:pt>
                <c:pt idx="1145">
                  <c:v>31.148688</c:v>
                </c:pt>
                <c:pt idx="1146">
                  <c:v>30.759986000000001</c:v>
                </c:pt>
                <c:pt idx="1147">
                  <c:v>30.344847999999999</c:v>
                </c:pt>
                <c:pt idx="1148">
                  <c:v>29.929825999999998</c:v>
                </c:pt>
                <c:pt idx="1149">
                  <c:v>29.53697</c:v>
                </c:pt>
                <c:pt idx="1150">
                  <c:v>29.251359999999998</c:v>
                </c:pt>
                <c:pt idx="1151">
                  <c:v>29.089956000000001</c:v>
                </c:pt>
                <c:pt idx="1152">
                  <c:v>29.031175999999999</c:v>
                </c:pt>
                <c:pt idx="1153">
                  <c:v>29.026047999999999</c:v>
                </c:pt>
                <c:pt idx="1154">
                  <c:v>29.126767999999998</c:v>
                </c:pt>
                <c:pt idx="1155">
                  <c:v>29.410298999999998</c:v>
                </c:pt>
                <c:pt idx="1156">
                  <c:v>29.856522999999999</c:v>
                </c:pt>
                <c:pt idx="1157">
                  <c:v>30.231648</c:v>
                </c:pt>
                <c:pt idx="1158">
                  <c:v>30.508785</c:v>
                </c:pt>
                <c:pt idx="1159">
                  <c:v>30.819379999999999</c:v>
                </c:pt>
                <c:pt idx="1160">
                  <c:v>31.254712000000001</c:v>
                </c:pt>
                <c:pt idx="1161">
                  <c:v>31.736381999999999</c:v>
                </c:pt>
                <c:pt idx="1162">
                  <c:v>32.053747000000001</c:v>
                </c:pt>
                <c:pt idx="1163">
                  <c:v>32.203007999999997</c:v>
                </c:pt>
                <c:pt idx="1164">
                  <c:v>32.441274999999997</c:v>
                </c:pt>
                <c:pt idx="1165">
                  <c:v>32.786817999999997</c:v>
                </c:pt>
                <c:pt idx="1166">
                  <c:v>33.010455999999998</c:v>
                </c:pt>
                <c:pt idx="1167">
                  <c:v>33.020403000000002</c:v>
                </c:pt>
                <c:pt idx="1168">
                  <c:v>32.857587000000002</c:v>
                </c:pt>
                <c:pt idx="1169">
                  <c:v>32.669618</c:v>
                </c:pt>
                <c:pt idx="1170">
                  <c:v>32.655479999999997</c:v>
                </c:pt>
                <c:pt idx="1171">
                  <c:v>32.705587000000001</c:v>
                </c:pt>
                <c:pt idx="1172">
                  <c:v>32.829256999999998</c:v>
                </c:pt>
                <c:pt idx="1173">
                  <c:v>33.136381999999998</c:v>
                </c:pt>
                <c:pt idx="1174">
                  <c:v>33.665134999999999</c:v>
                </c:pt>
                <c:pt idx="1175">
                  <c:v>34.433374999999998</c:v>
                </c:pt>
                <c:pt idx="1176">
                  <c:v>35.401628000000002</c:v>
                </c:pt>
                <c:pt idx="1177">
                  <c:v>36.167819000000001</c:v>
                </c:pt>
                <c:pt idx="1178">
                  <c:v>36.711432000000002</c:v>
                </c:pt>
                <c:pt idx="1179">
                  <c:v>36.996175000000001</c:v>
                </c:pt>
                <c:pt idx="1180">
                  <c:v>37.119154999999999</c:v>
                </c:pt>
                <c:pt idx="1181">
                  <c:v>37.074505000000002</c:v>
                </c:pt>
                <c:pt idx="1182">
                  <c:v>36.822705999999997</c:v>
                </c:pt>
                <c:pt idx="1183">
                  <c:v>36.372413999999999</c:v>
                </c:pt>
                <c:pt idx="1184">
                  <c:v>35.993589999999998</c:v>
                </c:pt>
                <c:pt idx="1185">
                  <c:v>35.771725000000004</c:v>
                </c:pt>
                <c:pt idx="1186">
                  <c:v>35.726177999999997</c:v>
                </c:pt>
                <c:pt idx="1187">
                  <c:v>35.648155000000003</c:v>
                </c:pt>
                <c:pt idx="1188">
                  <c:v>35.572080999999997</c:v>
                </c:pt>
                <c:pt idx="1189">
                  <c:v>35.575766000000002</c:v>
                </c:pt>
                <c:pt idx="1190">
                  <c:v>35.601939999999999</c:v>
                </c:pt>
                <c:pt idx="1191">
                  <c:v>35.601548000000001</c:v>
                </c:pt>
                <c:pt idx="1192">
                  <c:v>35.549644999999998</c:v>
                </c:pt>
                <c:pt idx="1193">
                  <c:v>35.456156</c:v>
                </c:pt>
                <c:pt idx="1194">
                  <c:v>35.410454999999999</c:v>
                </c:pt>
                <c:pt idx="1195">
                  <c:v>35.377341999999999</c:v>
                </c:pt>
                <c:pt idx="1196">
                  <c:v>35.32141</c:v>
                </c:pt>
                <c:pt idx="1197">
                  <c:v>35.370587999999998</c:v>
                </c:pt>
                <c:pt idx="1198">
                  <c:v>35.434072999999998</c:v>
                </c:pt>
                <c:pt idx="1199">
                  <c:v>35.397744000000003</c:v>
                </c:pt>
                <c:pt idx="1200">
                  <c:v>35.158003000000001</c:v>
                </c:pt>
                <c:pt idx="1201">
                  <c:v>34.817878999999998</c:v>
                </c:pt>
                <c:pt idx="1202">
                  <c:v>34.382517</c:v>
                </c:pt>
                <c:pt idx="1203">
                  <c:v>33.746712000000002</c:v>
                </c:pt>
                <c:pt idx="1204">
                  <c:v>32.803511999999998</c:v>
                </c:pt>
                <c:pt idx="1205">
                  <c:v>31.693383000000001</c:v>
                </c:pt>
                <c:pt idx="1206">
                  <c:v>30.544799000000001</c:v>
                </c:pt>
                <c:pt idx="1207">
                  <c:v>29.572102000000001</c:v>
                </c:pt>
                <c:pt idx="1208">
                  <c:v>28.694123000000001</c:v>
                </c:pt>
                <c:pt idx="1209">
                  <c:v>27.92173</c:v>
                </c:pt>
                <c:pt idx="1210">
                  <c:v>27.443114000000001</c:v>
                </c:pt>
                <c:pt idx="1211">
                  <c:v>27.284996</c:v>
                </c:pt>
                <c:pt idx="1212">
                  <c:v>27.356256999999999</c:v>
                </c:pt>
                <c:pt idx="1213">
                  <c:v>27.625257999999999</c:v>
                </c:pt>
                <c:pt idx="1214">
                  <c:v>28.008564</c:v>
                </c:pt>
                <c:pt idx="1215">
                  <c:v>28.488254000000001</c:v>
                </c:pt>
                <c:pt idx="1216">
                  <c:v>29.012708</c:v>
                </c:pt>
                <c:pt idx="1217">
                  <c:v>29.396115000000002</c:v>
                </c:pt>
                <c:pt idx="1218">
                  <c:v>29.698328</c:v>
                </c:pt>
                <c:pt idx="1219">
                  <c:v>29.999711999999999</c:v>
                </c:pt>
                <c:pt idx="1220">
                  <c:v>30.288976999999999</c:v>
                </c:pt>
                <c:pt idx="1221">
                  <c:v>30.516368</c:v>
                </c:pt>
                <c:pt idx="1222">
                  <c:v>30.741855999999999</c:v>
                </c:pt>
                <c:pt idx="1223">
                  <c:v>31.036486</c:v>
                </c:pt>
                <c:pt idx="1224">
                  <c:v>31.46078</c:v>
                </c:pt>
                <c:pt idx="1225">
                  <c:v>31.929739000000001</c:v>
                </c:pt>
                <c:pt idx="1226">
                  <c:v>32.409689999999998</c:v>
                </c:pt>
                <c:pt idx="1227">
                  <c:v>32.922722999999998</c:v>
                </c:pt>
                <c:pt idx="1228">
                  <c:v>33.464078999999998</c:v>
                </c:pt>
                <c:pt idx="1229">
                  <c:v>33.941634999999998</c:v>
                </c:pt>
                <c:pt idx="1230">
                  <c:v>34.272440000000003</c:v>
                </c:pt>
                <c:pt idx="1231">
                  <c:v>34.504528999999998</c:v>
                </c:pt>
                <c:pt idx="1232">
                  <c:v>34.662778000000003</c:v>
                </c:pt>
                <c:pt idx="1233">
                  <c:v>34.698630999999999</c:v>
                </c:pt>
                <c:pt idx="1234">
                  <c:v>34.572288999999998</c:v>
                </c:pt>
                <c:pt idx="1235">
                  <c:v>34.315807999999997</c:v>
                </c:pt>
                <c:pt idx="1236">
                  <c:v>34.012213000000003</c:v>
                </c:pt>
                <c:pt idx="1237">
                  <c:v>33.766492</c:v>
                </c:pt>
                <c:pt idx="1238">
                  <c:v>33.552126000000001</c:v>
                </c:pt>
                <c:pt idx="1239">
                  <c:v>33.377713</c:v>
                </c:pt>
                <c:pt idx="1240">
                  <c:v>33.281038000000002</c:v>
                </c:pt>
                <c:pt idx="1241">
                  <c:v>33.282879999999999</c:v>
                </c:pt>
                <c:pt idx="1242">
                  <c:v>33.359482999999997</c:v>
                </c:pt>
                <c:pt idx="1243">
                  <c:v>33.444451999999998</c:v>
                </c:pt>
                <c:pt idx="1244">
                  <c:v>33.494605</c:v>
                </c:pt>
                <c:pt idx="1245">
                  <c:v>33.531109999999998</c:v>
                </c:pt>
                <c:pt idx="1246">
                  <c:v>33.551335999999999</c:v>
                </c:pt>
                <c:pt idx="1247">
                  <c:v>33.550038999999998</c:v>
                </c:pt>
                <c:pt idx="1248">
                  <c:v>33.542538999999998</c:v>
                </c:pt>
                <c:pt idx="1249">
                  <c:v>33.552840000000003</c:v>
                </c:pt>
                <c:pt idx="1250">
                  <c:v>33.596384</c:v>
                </c:pt>
                <c:pt idx="1251">
                  <c:v>33.683196000000002</c:v>
                </c:pt>
                <c:pt idx="1252">
                  <c:v>33.791652999999997</c:v>
                </c:pt>
                <c:pt idx="1253">
                  <c:v>33.922652999999997</c:v>
                </c:pt>
                <c:pt idx="1254">
                  <c:v>34.066825000000001</c:v>
                </c:pt>
                <c:pt idx="1255">
                  <c:v>34.171252000000003</c:v>
                </c:pt>
                <c:pt idx="1256">
                  <c:v>34.209200000000003</c:v>
                </c:pt>
                <c:pt idx="1257">
                  <c:v>34.253827000000001</c:v>
                </c:pt>
                <c:pt idx="1258">
                  <c:v>34.265416999999999</c:v>
                </c:pt>
                <c:pt idx="1259">
                  <c:v>34.229394999999997</c:v>
                </c:pt>
                <c:pt idx="1260">
                  <c:v>34.110261000000001</c:v>
                </c:pt>
                <c:pt idx="1261">
                  <c:v>33.953570999999997</c:v>
                </c:pt>
                <c:pt idx="1262">
                  <c:v>33.812024000000001</c:v>
                </c:pt>
                <c:pt idx="1263">
                  <c:v>33.737470000000002</c:v>
                </c:pt>
                <c:pt idx="1264">
                  <c:v>33.688867999999999</c:v>
                </c:pt>
                <c:pt idx="1265">
                  <c:v>33.694732000000002</c:v>
                </c:pt>
                <c:pt idx="1266">
                  <c:v>33.79318</c:v>
                </c:pt>
                <c:pt idx="1267">
                  <c:v>34.093812</c:v>
                </c:pt>
                <c:pt idx="1268">
                  <c:v>34.581530999999998</c:v>
                </c:pt>
                <c:pt idx="1269">
                  <c:v>35.270305</c:v>
                </c:pt>
                <c:pt idx="1270">
                  <c:v>36.005211000000003</c:v>
                </c:pt>
                <c:pt idx="1271">
                  <c:v>36.734803999999997</c:v>
                </c:pt>
                <c:pt idx="1272">
                  <c:v>37.403798999999999</c:v>
                </c:pt>
                <c:pt idx="1273">
                  <c:v>37.977553</c:v>
                </c:pt>
                <c:pt idx="1274">
                  <c:v>38.415058000000002</c:v>
                </c:pt>
                <c:pt idx="1275">
                  <c:v>38.671700999999999</c:v>
                </c:pt>
                <c:pt idx="1276">
                  <c:v>38.616320999999999</c:v>
                </c:pt>
                <c:pt idx="1277">
                  <c:v>38.406722000000002</c:v>
                </c:pt>
                <c:pt idx="1278">
                  <c:v>38.128326000000001</c:v>
                </c:pt>
                <c:pt idx="1279">
                  <c:v>37.937325000000001</c:v>
                </c:pt>
                <c:pt idx="1280">
                  <c:v>37.766472999999998</c:v>
                </c:pt>
                <c:pt idx="1281">
                  <c:v>37.525649000000001</c:v>
                </c:pt>
                <c:pt idx="1282">
                  <c:v>37.222154000000003</c:v>
                </c:pt>
                <c:pt idx="1283">
                  <c:v>37.021189999999997</c:v>
                </c:pt>
                <c:pt idx="1284">
                  <c:v>36.950113999999999</c:v>
                </c:pt>
                <c:pt idx="1285">
                  <c:v>36.913485999999999</c:v>
                </c:pt>
                <c:pt idx="1286">
                  <c:v>36.715415</c:v>
                </c:pt>
                <c:pt idx="1287">
                  <c:v>36.537571</c:v>
                </c:pt>
                <c:pt idx="1288">
                  <c:v>36.452385999999997</c:v>
                </c:pt>
                <c:pt idx="1289">
                  <c:v>36.450291</c:v>
                </c:pt>
                <c:pt idx="1290">
                  <c:v>36.366287999999997</c:v>
                </c:pt>
                <c:pt idx="1291">
                  <c:v>36.149751000000002</c:v>
                </c:pt>
                <c:pt idx="1292">
                  <c:v>35.898027999999996</c:v>
                </c:pt>
                <c:pt idx="1293">
                  <c:v>35.696066000000002</c:v>
                </c:pt>
                <c:pt idx="1294">
                  <c:v>35.387228999999998</c:v>
                </c:pt>
                <c:pt idx="1295">
                  <c:v>34.932699999999997</c:v>
                </c:pt>
                <c:pt idx="1296">
                  <c:v>34.407961</c:v>
                </c:pt>
                <c:pt idx="1297">
                  <c:v>34.028568999999997</c:v>
                </c:pt>
                <c:pt idx="1298">
                  <c:v>33.756774999999998</c:v>
                </c:pt>
                <c:pt idx="1299">
                  <c:v>33.507592000000002</c:v>
                </c:pt>
                <c:pt idx="1300">
                  <c:v>33.383837999999997</c:v>
                </c:pt>
                <c:pt idx="1301">
                  <c:v>33.435648</c:v>
                </c:pt>
                <c:pt idx="1302">
                  <c:v>33.696159999999999</c:v>
                </c:pt>
                <c:pt idx="1303">
                  <c:v>34.119081000000001</c:v>
                </c:pt>
                <c:pt idx="1304">
                  <c:v>34.577033</c:v>
                </c:pt>
                <c:pt idx="1305">
                  <c:v>35.057904999999998</c:v>
                </c:pt>
                <c:pt idx="1306">
                  <c:v>35.549484</c:v>
                </c:pt>
                <c:pt idx="1307">
                  <c:v>35.862212999999997</c:v>
                </c:pt>
                <c:pt idx="1308">
                  <c:v>36.088375999999997</c:v>
                </c:pt>
                <c:pt idx="1309">
                  <c:v>36.222439000000001</c:v>
                </c:pt>
                <c:pt idx="1310">
                  <c:v>36.188412999999997</c:v>
                </c:pt>
                <c:pt idx="1311">
                  <c:v>35.985384000000003</c:v>
                </c:pt>
                <c:pt idx="1312">
                  <c:v>35.690302000000003</c:v>
                </c:pt>
                <c:pt idx="1313">
                  <c:v>35.416826</c:v>
                </c:pt>
                <c:pt idx="1314">
                  <c:v>35.237231000000001</c:v>
                </c:pt>
                <c:pt idx="1315">
                  <c:v>35.001787999999998</c:v>
                </c:pt>
                <c:pt idx="1316">
                  <c:v>34.734774999999999</c:v>
                </c:pt>
                <c:pt idx="1317">
                  <c:v>34.582337000000003</c:v>
                </c:pt>
                <c:pt idx="1318">
                  <c:v>34.540320000000001</c:v>
                </c:pt>
                <c:pt idx="1319">
                  <c:v>34.546160999999998</c:v>
                </c:pt>
                <c:pt idx="1320">
                  <c:v>34.461920999999997</c:v>
                </c:pt>
                <c:pt idx="1321">
                  <c:v>34.309260000000002</c:v>
                </c:pt>
                <c:pt idx="1322">
                  <c:v>34.163952000000002</c:v>
                </c:pt>
                <c:pt idx="1323">
                  <c:v>33.971501000000004</c:v>
                </c:pt>
                <c:pt idx="1324">
                  <c:v>33.619112000000001</c:v>
                </c:pt>
                <c:pt idx="1325">
                  <c:v>33.117415999999999</c:v>
                </c:pt>
                <c:pt idx="1326">
                  <c:v>32.521124999999998</c:v>
                </c:pt>
                <c:pt idx="1327">
                  <c:v>32.002574000000003</c:v>
                </c:pt>
                <c:pt idx="1328">
                  <c:v>31.533691000000001</c:v>
                </c:pt>
                <c:pt idx="1329">
                  <c:v>31.053242000000001</c:v>
                </c:pt>
                <c:pt idx="1330">
                  <c:v>30.564478999999999</c:v>
                </c:pt>
                <c:pt idx="1331">
                  <c:v>30.123021999999999</c:v>
                </c:pt>
                <c:pt idx="1332">
                  <c:v>29.773434000000002</c:v>
                </c:pt>
                <c:pt idx="1333">
                  <c:v>29.485489999999999</c:v>
                </c:pt>
                <c:pt idx="1334">
                  <c:v>29.111018000000001</c:v>
                </c:pt>
                <c:pt idx="1335">
                  <c:v>28.659704999999999</c:v>
                </c:pt>
                <c:pt idx="1336">
                  <c:v>28.221034</c:v>
                </c:pt>
                <c:pt idx="1337">
                  <c:v>27.895755000000001</c:v>
                </c:pt>
                <c:pt idx="1338">
                  <c:v>27.715630999999998</c:v>
                </c:pt>
                <c:pt idx="1339">
                  <c:v>27.614142999999999</c:v>
                </c:pt>
                <c:pt idx="1340">
                  <c:v>27.813234000000001</c:v>
                </c:pt>
                <c:pt idx="1341">
                  <c:v>28.399286</c:v>
                </c:pt>
                <c:pt idx="1342">
                  <c:v>29.446573999999998</c:v>
                </c:pt>
                <c:pt idx="1343">
                  <c:v>30.931774000000001</c:v>
                </c:pt>
                <c:pt idx="1344">
                  <c:v>32.717039</c:v>
                </c:pt>
                <c:pt idx="1345">
                  <c:v>34.695506999999999</c:v>
                </c:pt>
                <c:pt idx="1346">
                  <c:v>36.894756999999998</c:v>
                </c:pt>
                <c:pt idx="1347">
                  <c:v>38.849400000000003</c:v>
                </c:pt>
                <c:pt idx="1348">
                  <c:v>40.511975999999997</c:v>
                </c:pt>
                <c:pt idx="1349">
                  <c:v>41.769401999999999</c:v>
                </c:pt>
                <c:pt idx="1350">
                  <c:v>42.421931999999998</c:v>
                </c:pt>
                <c:pt idx="1351">
                  <c:v>42.570739000000003</c:v>
                </c:pt>
                <c:pt idx="1352">
                  <c:v>42.342750000000002</c:v>
                </c:pt>
                <c:pt idx="1353">
                  <c:v>41.739474000000001</c:v>
                </c:pt>
                <c:pt idx="1354">
                  <c:v>40.954762000000002</c:v>
                </c:pt>
                <c:pt idx="1355">
                  <c:v>39.986693000000002</c:v>
                </c:pt>
                <c:pt idx="1356">
                  <c:v>38.945422000000001</c:v>
                </c:pt>
                <c:pt idx="1357">
                  <c:v>38.172507000000003</c:v>
                </c:pt>
                <c:pt idx="1358">
                  <c:v>37.591852000000003</c:v>
                </c:pt>
                <c:pt idx="1359">
                  <c:v>37.093908999999996</c:v>
                </c:pt>
                <c:pt idx="1360">
                  <c:v>36.628188999999999</c:v>
                </c:pt>
                <c:pt idx="1361">
                  <c:v>36.299787000000002</c:v>
                </c:pt>
                <c:pt idx="1362">
                  <c:v>36.116453999999997</c:v>
                </c:pt>
                <c:pt idx="1363">
                  <c:v>35.986972999999999</c:v>
                </c:pt>
                <c:pt idx="1364">
                  <c:v>35.747531000000002</c:v>
                </c:pt>
                <c:pt idx="1365">
                  <c:v>35.441488</c:v>
                </c:pt>
                <c:pt idx="1366">
                  <c:v>35.133693999999998</c:v>
                </c:pt>
                <c:pt idx="1367">
                  <c:v>34.978700000000003</c:v>
                </c:pt>
                <c:pt idx="1368">
                  <c:v>34.871924</c:v>
                </c:pt>
                <c:pt idx="1369">
                  <c:v>34.767788000000003</c:v>
                </c:pt>
                <c:pt idx="1370">
                  <c:v>34.690593999999997</c:v>
                </c:pt>
                <c:pt idx="1371">
                  <c:v>34.649583</c:v>
                </c:pt>
                <c:pt idx="1372">
                  <c:v>34.651909000000003</c:v>
                </c:pt>
                <c:pt idx="1373">
                  <c:v>34.695360999999998</c:v>
                </c:pt>
                <c:pt idx="1374">
                  <c:v>34.654902</c:v>
                </c:pt>
                <c:pt idx="1375">
                  <c:v>34.58708</c:v>
                </c:pt>
                <c:pt idx="1376">
                  <c:v>34.587885999999997</c:v>
                </c:pt>
                <c:pt idx="1377">
                  <c:v>34.674613000000001</c:v>
                </c:pt>
                <c:pt idx="1378">
                  <c:v>34.834459000000003</c:v>
                </c:pt>
                <c:pt idx="1379">
                  <c:v>35.050621</c:v>
                </c:pt>
                <c:pt idx="1380">
                  <c:v>35.353355999999998</c:v>
                </c:pt>
                <c:pt idx="1381">
                  <c:v>35.696917999999997</c:v>
                </c:pt>
                <c:pt idx="1382">
                  <c:v>36.030163999999999</c:v>
                </c:pt>
                <c:pt idx="1383">
                  <c:v>36.347560000000001</c:v>
                </c:pt>
                <c:pt idx="1384">
                  <c:v>36.676806999999997</c:v>
                </c:pt>
                <c:pt idx="1385">
                  <c:v>37.005847000000003</c:v>
                </c:pt>
                <c:pt idx="1386">
                  <c:v>37.280873</c:v>
                </c:pt>
                <c:pt idx="1387">
                  <c:v>37.382069000000001</c:v>
                </c:pt>
                <c:pt idx="1388">
                  <c:v>37.452109</c:v>
                </c:pt>
                <c:pt idx="1389">
                  <c:v>37.583331999999999</c:v>
                </c:pt>
                <c:pt idx="1390">
                  <c:v>37.579202000000002</c:v>
                </c:pt>
                <c:pt idx="1391">
                  <c:v>37.384017999999998</c:v>
                </c:pt>
                <c:pt idx="1392">
                  <c:v>37.061756000000003</c:v>
                </c:pt>
                <c:pt idx="1393">
                  <c:v>36.735548999999999</c:v>
                </c:pt>
                <c:pt idx="1394">
                  <c:v>36.475512999999999</c:v>
                </c:pt>
                <c:pt idx="1395">
                  <c:v>36.164065999999998</c:v>
                </c:pt>
                <c:pt idx="1396">
                  <c:v>35.741121999999997</c:v>
                </c:pt>
                <c:pt idx="1397">
                  <c:v>35.493022000000003</c:v>
                </c:pt>
                <c:pt idx="1398">
                  <c:v>35.413831999999999</c:v>
                </c:pt>
                <c:pt idx="1399">
                  <c:v>35.443252999999999</c:v>
                </c:pt>
                <c:pt idx="1400">
                  <c:v>35.466464000000002</c:v>
                </c:pt>
                <c:pt idx="1401">
                  <c:v>35.461713000000003</c:v>
                </c:pt>
                <c:pt idx="1402">
                  <c:v>35.467047999999998</c:v>
                </c:pt>
                <c:pt idx="1403">
                  <c:v>35.492899000000001</c:v>
                </c:pt>
                <c:pt idx="1404">
                  <c:v>35.426651</c:v>
                </c:pt>
                <c:pt idx="1405">
                  <c:v>35.306319999999999</c:v>
                </c:pt>
                <c:pt idx="1406">
                  <c:v>35.116339000000004</c:v>
                </c:pt>
                <c:pt idx="1407">
                  <c:v>34.922244999999997</c:v>
                </c:pt>
                <c:pt idx="1408">
                  <c:v>34.781505000000003</c:v>
                </c:pt>
                <c:pt idx="1409">
                  <c:v>34.729433</c:v>
                </c:pt>
                <c:pt idx="1410">
                  <c:v>34.698000999999998</c:v>
                </c:pt>
                <c:pt idx="1411">
                  <c:v>34.643166000000001</c:v>
                </c:pt>
                <c:pt idx="1412">
                  <c:v>34.561137000000002</c:v>
                </c:pt>
                <c:pt idx="1413">
                  <c:v>34.486829</c:v>
                </c:pt>
                <c:pt idx="1414">
                  <c:v>34.393116999999997</c:v>
                </c:pt>
                <c:pt idx="1415">
                  <c:v>34.249282999999998</c:v>
                </c:pt>
                <c:pt idx="1416">
                  <c:v>34.004497999999998</c:v>
                </c:pt>
                <c:pt idx="1417">
                  <c:v>33.754334</c:v>
                </c:pt>
                <c:pt idx="1418">
                  <c:v>33.510992999999999</c:v>
                </c:pt>
                <c:pt idx="1419">
                  <c:v>33.279955000000001</c:v>
                </c:pt>
                <c:pt idx="1420">
                  <c:v>33.049264000000001</c:v>
                </c:pt>
                <c:pt idx="1421">
                  <c:v>32.864902000000001</c:v>
                </c:pt>
                <c:pt idx="1422">
                  <c:v>32.720484999999996</c:v>
                </c:pt>
                <c:pt idx="1423">
                  <c:v>32.636274999999998</c:v>
                </c:pt>
                <c:pt idx="1424">
                  <c:v>32.608097999999998</c:v>
                </c:pt>
                <c:pt idx="1425">
                  <c:v>32.656624000000001</c:v>
                </c:pt>
                <c:pt idx="1426">
                  <c:v>32.724468999999999</c:v>
                </c:pt>
                <c:pt idx="1427">
                  <c:v>32.858922999999997</c:v>
                </c:pt>
                <c:pt idx="1428">
                  <c:v>33.034495999999997</c:v>
                </c:pt>
                <c:pt idx="1429">
                  <c:v>33.234361999999997</c:v>
                </c:pt>
                <c:pt idx="1430">
                  <c:v>33.519435999999999</c:v>
                </c:pt>
                <c:pt idx="1431">
                  <c:v>33.870896000000002</c:v>
                </c:pt>
                <c:pt idx="1432">
                  <c:v>34.271887</c:v>
                </c:pt>
                <c:pt idx="1433">
                  <c:v>34.742558000000002</c:v>
                </c:pt>
                <c:pt idx="1434">
                  <c:v>35.222946999999998</c:v>
                </c:pt>
                <c:pt idx="1435">
                  <c:v>35.701937999999998</c:v>
                </c:pt>
                <c:pt idx="1436">
                  <c:v>36.178587999999998</c:v>
                </c:pt>
                <c:pt idx="1437">
                  <c:v>36.465212000000001</c:v>
                </c:pt>
                <c:pt idx="1438">
                  <c:v>36.525973</c:v>
                </c:pt>
                <c:pt idx="1439">
                  <c:v>36.432260999999997</c:v>
                </c:pt>
                <c:pt idx="1440">
                  <c:v>36.293315999999997</c:v>
                </c:pt>
                <c:pt idx="1441">
                  <c:v>36.146151000000003</c:v>
                </c:pt>
                <c:pt idx="1442">
                  <c:v>35.980679000000002</c:v>
                </c:pt>
                <c:pt idx="1443">
                  <c:v>35.842708999999999</c:v>
                </c:pt>
                <c:pt idx="1444">
                  <c:v>35.901834999999998</c:v>
                </c:pt>
                <c:pt idx="1445">
                  <c:v>36.192458000000002</c:v>
                </c:pt>
                <c:pt idx="1446">
                  <c:v>36.614258</c:v>
                </c:pt>
                <c:pt idx="1447">
                  <c:v>37.045422000000002</c:v>
                </c:pt>
                <c:pt idx="1448">
                  <c:v>37.453575000000001</c:v>
                </c:pt>
                <c:pt idx="1449">
                  <c:v>37.813333</c:v>
                </c:pt>
                <c:pt idx="1450">
                  <c:v>38.048690999999998</c:v>
                </c:pt>
                <c:pt idx="1451">
                  <c:v>38.118293999999999</c:v>
                </c:pt>
                <c:pt idx="1452">
                  <c:v>38.068041999999998</c:v>
                </c:pt>
                <c:pt idx="1453">
                  <c:v>37.944094999999997</c:v>
                </c:pt>
                <c:pt idx="1454">
                  <c:v>37.737467000000002</c:v>
                </c:pt>
                <c:pt idx="1455">
                  <c:v>37.451472000000003</c:v>
                </c:pt>
                <c:pt idx="1456">
                  <c:v>37.152751000000002</c:v>
                </c:pt>
                <c:pt idx="1457">
                  <c:v>36.934961999999999</c:v>
                </c:pt>
                <c:pt idx="1458">
                  <c:v>36.779176999999997</c:v>
                </c:pt>
                <c:pt idx="1459">
                  <c:v>36.570951999999998</c:v>
                </c:pt>
                <c:pt idx="1460">
                  <c:v>36.290759999999999</c:v>
                </c:pt>
                <c:pt idx="1461">
                  <c:v>36.001818</c:v>
                </c:pt>
                <c:pt idx="1462">
                  <c:v>35.748390999999998</c:v>
                </c:pt>
                <c:pt idx="1463">
                  <c:v>35.512594999999997</c:v>
                </c:pt>
                <c:pt idx="1464">
                  <c:v>35.262860000000003</c:v>
                </c:pt>
                <c:pt idx="1465">
                  <c:v>35.030748000000003</c:v>
                </c:pt>
                <c:pt idx="1466">
                  <c:v>34.892401999999997</c:v>
                </c:pt>
                <c:pt idx="1467">
                  <c:v>34.860348999999999</c:v>
                </c:pt>
                <c:pt idx="1468">
                  <c:v>34.934334</c:v>
                </c:pt>
                <c:pt idx="1469">
                  <c:v>35.084271000000001</c:v>
                </c:pt>
                <c:pt idx="1470">
                  <c:v>35.163760000000003</c:v>
                </c:pt>
                <c:pt idx="1471">
                  <c:v>35.137770000000003</c:v>
                </c:pt>
                <c:pt idx="1472">
                  <c:v>35.020870000000002</c:v>
                </c:pt>
                <c:pt idx="1473">
                  <c:v>34.815178000000003</c:v>
                </c:pt>
                <c:pt idx="1474">
                  <c:v>34.517538999999999</c:v>
                </c:pt>
                <c:pt idx="1475">
                  <c:v>34.099024</c:v>
                </c:pt>
                <c:pt idx="1476">
                  <c:v>33.563195</c:v>
                </c:pt>
                <c:pt idx="1477">
                  <c:v>33.167713999999997</c:v>
                </c:pt>
                <c:pt idx="1478">
                  <c:v>32.964140999999998</c:v>
                </c:pt>
                <c:pt idx="1479">
                  <c:v>32.896265</c:v>
                </c:pt>
                <c:pt idx="1480">
                  <c:v>32.802790999999999</c:v>
                </c:pt>
                <c:pt idx="1481">
                  <c:v>32.7134</c:v>
                </c:pt>
                <c:pt idx="1482">
                  <c:v>32.647573999999999</c:v>
                </c:pt>
                <c:pt idx="1483">
                  <c:v>32.588970000000003</c:v>
                </c:pt>
                <c:pt idx="1484">
                  <c:v>32.412591999999997</c:v>
                </c:pt>
                <c:pt idx="1485">
                  <c:v>32.090867000000003</c:v>
                </c:pt>
                <c:pt idx="1486">
                  <c:v>31.685445999999999</c:v>
                </c:pt>
                <c:pt idx="1487">
                  <c:v>31.480553</c:v>
                </c:pt>
                <c:pt idx="1488">
                  <c:v>31.409268999999998</c:v>
                </c:pt>
                <c:pt idx="1489">
                  <c:v>31.461317000000001</c:v>
                </c:pt>
                <c:pt idx="1490">
                  <c:v>31.640943</c:v>
                </c:pt>
                <c:pt idx="1491">
                  <c:v>31.952175</c:v>
                </c:pt>
                <c:pt idx="1492">
                  <c:v>32.365147999999998</c:v>
                </c:pt>
                <c:pt idx="1493">
                  <c:v>32.804172999999999</c:v>
                </c:pt>
                <c:pt idx="1494">
                  <c:v>33.149554000000002</c:v>
                </c:pt>
                <c:pt idx="1495">
                  <c:v>33.458967000000001</c:v>
                </c:pt>
                <c:pt idx="1496">
                  <c:v>33.710137000000003</c:v>
                </c:pt>
                <c:pt idx="1497">
                  <c:v>33.898789000000001</c:v>
                </c:pt>
                <c:pt idx="1498">
                  <c:v>34.019719000000002</c:v>
                </c:pt>
                <c:pt idx="1499">
                  <c:v>34.148992999999997</c:v>
                </c:pt>
                <c:pt idx="1500">
                  <c:v>34.349103999999997</c:v>
                </c:pt>
                <c:pt idx="1501">
                  <c:v>34.554282000000001</c:v>
                </c:pt>
                <c:pt idx="1502">
                  <c:v>34.750110999999997</c:v>
                </c:pt>
                <c:pt idx="1503">
                  <c:v>34.959249999999997</c:v>
                </c:pt>
                <c:pt idx="1504">
                  <c:v>35.192827000000001</c:v>
                </c:pt>
                <c:pt idx="1505">
                  <c:v>35.430151000000002</c:v>
                </c:pt>
                <c:pt idx="1506">
                  <c:v>35.584814999999999</c:v>
                </c:pt>
                <c:pt idx="1507">
                  <c:v>35.606820999999997</c:v>
                </c:pt>
                <c:pt idx="1508">
                  <c:v>35.551310999999998</c:v>
                </c:pt>
                <c:pt idx="1509">
                  <c:v>35.386868</c:v>
                </c:pt>
                <c:pt idx="1510">
                  <c:v>35.127898999999999</c:v>
                </c:pt>
                <c:pt idx="1511">
                  <c:v>34.794929000000003</c:v>
                </c:pt>
                <c:pt idx="1512">
                  <c:v>34.413496000000002</c:v>
                </c:pt>
                <c:pt idx="1513">
                  <c:v>34.022122000000003</c:v>
                </c:pt>
                <c:pt idx="1514">
                  <c:v>33.666170999999999</c:v>
                </c:pt>
                <c:pt idx="1515">
                  <c:v>33.347262999999998</c:v>
                </c:pt>
                <c:pt idx="1516">
                  <c:v>33.111544000000002</c:v>
                </c:pt>
                <c:pt idx="1517">
                  <c:v>32.970381000000003</c:v>
                </c:pt>
                <c:pt idx="1518">
                  <c:v>32.912438000000002</c:v>
                </c:pt>
                <c:pt idx="1519">
                  <c:v>32.925255999999997</c:v>
                </c:pt>
                <c:pt idx="1520">
                  <c:v>33.033636000000001</c:v>
                </c:pt>
                <c:pt idx="1521">
                  <c:v>33.206130999999999</c:v>
                </c:pt>
                <c:pt idx="1522">
                  <c:v>33.407248000000003</c:v>
                </c:pt>
                <c:pt idx="1523">
                  <c:v>33.630495000000003</c:v>
                </c:pt>
                <c:pt idx="1524">
                  <c:v>33.852505000000001</c:v>
                </c:pt>
                <c:pt idx="1525">
                  <c:v>34.040505000000003</c:v>
                </c:pt>
                <c:pt idx="1526">
                  <c:v>34.208387000000002</c:v>
                </c:pt>
                <c:pt idx="1527">
                  <c:v>34.330137999999998</c:v>
                </c:pt>
                <c:pt idx="1528">
                  <c:v>34.450437999999998</c:v>
                </c:pt>
                <c:pt idx="1529">
                  <c:v>34.613391999999997</c:v>
                </c:pt>
                <c:pt idx="1530">
                  <c:v>34.79298</c:v>
                </c:pt>
                <c:pt idx="1531">
                  <c:v>34.972928000000003</c:v>
                </c:pt>
                <c:pt idx="1532">
                  <c:v>35.172978000000001</c:v>
                </c:pt>
                <c:pt idx="1533">
                  <c:v>35.377166000000003</c:v>
                </c:pt>
                <c:pt idx="1534">
                  <c:v>35.569848</c:v>
                </c:pt>
                <c:pt idx="1535">
                  <c:v>35.720927000000003</c:v>
                </c:pt>
                <c:pt idx="1536">
                  <c:v>35.839055999999999</c:v>
                </c:pt>
                <c:pt idx="1537">
                  <c:v>35.949523999999997</c:v>
                </c:pt>
                <c:pt idx="1538">
                  <c:v>36.032052</c:v>
                </c:pt>
                <c:pt idx="1539">
                  <c:v>36.102699000000001</c:v>
                </c:pt>
                <c:pt idx="1540">
                  <c:v>36.217725999999999</c:v>
                </c:pt>
                <c:pt idx="1541">
                  <c:v>36.371046999999997</c:v>
                </c:pt>
                <c:pt idx="1542">
                  <c:v>36.488062999999997</c:v>
                </c:pt>
                <c:pt idx="1543">
                  <c:v>36.509984000000003</c:v>
                </c:pt>
                <c:pt idx="1544">
                  <c:v>36.447127999999999</c:v>
                </c:pt>
                <c:pt idx="1545">
                  <c:v>36.369942000000002</c:v>
                </c:pt>
                <c:pt idx="1546">
                  <c:v>36.272038999999999</c:v>
                </c:pt>
                <c:pt idx="1547">
                  <c:v>36.072448999999999</c:v>
                </c:pt>
                <c:pt idx="1548">
                  <c:v>35.800209000000002</c:v>
                </c:pt>
                <c:pt idx="1549">
                  <c:v>35.575589000000001</c:v>
                </c:pt>
                <c:pt idx="1550">
                  <c:v>35.424393999999999</c:v>
                </c:pt>
                <c:pt idx="1551">
                  <c:v>35.312413999999997</c:v>
                </c:pt>
                <c:pt idx="1552">
                  <c:v>35.165855000000001</c:v>
                </c:pt>
                <c:pt idx="1553">
                  <c:v>34.948765000000002</c:v>
                </c:pt>
                <c:pt idx="1554">
                  <c:v>34.702330000000003</c:v>
                </c:pt>
                <c:pt idx="1555">
                  <c:v>34.431947999999998</c:v>
                </c:pt>
                <c:pt idx="1556">
                  <c:v>34.078415</c:v>
                </c:pt>
                <c:pt idx="1557">
                  <c:v>33.675120999999997</c:v>
                </c:pt>
                <c:pt idx="1558">
                  <c:v>33.225296999999998</c:v>
                </c:pt>
                <c:pt idx="1559">
                  <c:v>32.774076000000001</c:v>
                </c:pt>
                <c:pt idx="1560">
                  <c:v>32.355699999999999</c:v>
                </c:pt>
                <c:pt idx="1561">
                  <c:v>31.992818</c:v>
                </c:pt>
                <c:pt idx="1562">
                  <c:v>31.685600000000001</c:v>
                </c:pt>
                <c:pt idx="1563">
                  <c:v>31.433800000000002</c:v>
                </c:pt>
                <c:pt idx="1564">
                  <c:v>31.207476</c:v>
                </c:pt>
                <c:pt idx="1565">
                  <c:v>31.054538999999998</c:v>
                </c:pt>
                <c:pt idx="1566">
                  <c:v>31.006658000000002</c:v>
                </c:pt>
                <c:pt idx="1567">
                  <c:v>31.083998000000001</c:v>
                </c:pt>
                <c:pt idx="1568">
                  <c:v>31.25234</c:v>
                </c:pt>
                <c:pt idx="1569">
                  <c:v>31.512376</c:v>
                </c:pt>
                <c:pt idx="1570">
                  <c:v>31.884591</c:v>
                </c:pt>
                <c:pt idx="1571">
                  <c:v>32.373998</c:v>
                </c:pt>
                <c:pt idx="1572">
                  <c:v>32.931243000000002</c:v>
                </c:pt>
                <c:pt idx="1573">
                  <c:v>33.497007000000004</c:v>
                </c:pt>
                <c:pt idx="1574">
                  <c:v>34.033842</c:v>
                </c:pt>
                <c:pt idx="1575">
                  <c:v>34.531401000000002</c:v>
                </c:pt>
                <c:pt idx="1576">
                  <c:v>34.998049999999999</c:v>
                </c:pt>
                <c:pt idx="1577">
                  <c:v>35.450015</c:v>
                </c:pt>
                <c:pt idx="1578">
                  <c:v>35.860017999999997</c:v>
                </c:pt>
                <c:pt idx="1579">
                  <c:v>36.198545000000003</c:v>
                </c:pt>
                <c:pt idx="1580">
                  <c:v>36.315429999999999</c:v>
                </c:pt>
                <c:pt idx="1581">
                  <c:v>36.257187000000002</c:v>
                </c:pt>
                <c:pt idx="1582">
                  <c:v>36.052683999999999</c:v>
                </c:pt>
                <c:pt idx="1583">
                  <c:v>35.618065999999999</c:v>
                </c:pt>
                <c:pt idx="1584">
                  <c:v>34.886353999999997</c:v>
                </c:pt>
                <c:pt idx="1585">
                  <c:v>33.897423000000003</c:v>
                </c:pt>
                <c:pt idx="1586">
                  <c:v>32.742514</c:v>
                </c:pt>
                <c:pt idx="1587">
                  <c:v>31.772265999999998</c:v>
                </c:pt>
                <c:pt idx="1588">
                  <c:v>30.909483999999999</c:v>
                </c:pt>
                <c:pt idx="1589">
                  <c:v>30.114916000000001</c:v>
                </c:pt>
                <c:pt idx="1590">
                  <c:v>29.605091999999999</c:v>
                </c:pt>
                <c:pt idx="1591">
                  <c:v>29.450972</c:v>
                </c:pt>
                <c:pt idx="1592">
                  <c:v>29.637076</c:v>
                </c:pt>
                <c:pt idx="1593">
                  <c:v>30.095511999999999</c:v>
                </c:pt>
                <c:pt idx="1594">
                  <c:v>30.635639999999999</c:v>
                </c:pt>
                <c:pt idx="1595">
                  <c:v>31.309608000000001</c:v>
                </c:pt>
                <c:pt idx="1596">
                  <c:v>32.160761000000001</c:v>
                </c:pt>
                <c:pt idx="1597">
                  <c:v>32.935333999999997</c:v>
                </c:pt>
                <c:pt idx="1598">
                  <c:v>33.633104000000003</c:v>
                </c:pt>
                <c:pt idx="1599">
                  <c:v>34.242336000000002</c:v>
                </c:pt>
                <c:pt idx="1600">
                  <c:v>34.703105000000001</c:v>
                </c:pt>
                <c:pt idx="1601">
                  <c:v>35.014460999999997</c:v>
                </c:pt>
                <c:pt idx="1602">
                  <c:v>35.134023999999997</c:v>
                </c:pt>
                <c:pt idx="1603">
                  <c:v>35.056660999999998</c:v>
                </c:pt>
                <c:pt idx="1604">
                  <c:v>34.917202000000003</c:v>
                </c:pt>
                <c:pt idx="1605">
                  <c:v>34.678981</c:v>
                </c:pt>
                <c:pt idx="1606">
                  <c:v>34.318648000000003</c:v>
                </c:pt>
                <c:pt idx="1607">
                  <c:v>33.947161000000001</c:v>
                </c:pt>
                <c:pt idx="1608">
                  <c:v>33.606569999999998</c:v>
                </c:pt>
                <c:pt idx="1609">
                  <c:v>33.420458000000004</c:v>
                </c:pt>
                <c:pt idx="1610">
                  <c:v>33.420842</c:v>
                </c:pt>
                <c:pt idx="1611">
                  <c:v>33.501206000000003</c:v>
                </c:pt>
                <c:pt idx="1612">
                  <c:v>33.649076999999998</c:v>
                </c:pt>
                <c:pt idx="1613">
                  <c:v>33.947868</c:v>
                </c:pt>
                <c:pt idx="1614">
                  <c:v>34.377343000000003</c:v>
                </c:pt>
                <c:pt idx="1615">
                  <c:v>34.826022999999999</c:v>
                </c:pt>
                <c:pt idx="1616">
                  <c:v>35.137171000000002</c:v>
                </c:pt>
                <c:pt idx="1617">
                  <c:v>35.278626000000003</c:v>
                </c:pt>
                <c:pt idx="1618">
                  <c:v>35.374909000000002</c:v>
                </c:pt>
                <c:pt idx="1619">
                  <c:v>35.376268000000003</c:v>
                </c:pt>
                <c:pt idx="1620">
                  <c:v>35.174483000000002</c:v>
                </c:pt>
                <c:pt idx="1621">
                  <c:v>34.775218000000002</c:v>
                </c:pt>
                <c:pt idx="1622">
                  <c:v>34.355153000000001</c:v>
                </c:pt>
                <c:pt idx="1623">
                  <c:v>34.026228000000003</c:v>
                </c:pt>
                <c:pt idx="1624">
                  <c:v>33.684930000000001</c:v>
                </c:pt>
                <c:pt idx="1625">
                  <c:v>33.22466</c:v>
                </c:pt>
                <c:pt idx="1626">
                  <c:v>32.795375999999997</c:v>
                </c:pt>
                <c:pt idx="1627">
                  <c:v>32.534081999999998</c:v>
                </c:pt>
                <c:pt idx="1628">
                  <c:v>32.443416999999997</c:v>
                </c:pt>
                <c:pt idx="1629">
                  <c:v>32.394875999999996</c:v>
                </c:pt>
                <c:pt idx="1630">
                  <c:v>32.357748999999998</c:v>
                </c:pt>
                <c:pt idx="1631">
                  <c:v>32.443686</c:v>
                </c:pt>
                <c:pt idx="1632">
                  <c:v>32.706884000000002</c:v>
                </c:pt>
                <c:pt idx="1633">
                  <c:v>33.048220000000001</c:v>
                </c:pt>
                <c:pt idx="1634">
                  <c:v>33.390070000000001</c:v>
                </c:pt>
                <c:pt idx="1635">
                  <c:v>33.713914000000003</c:v>
                </c:pt>
                <c:pt idx="1636">
                  <c:v>34.017040000000001</c:v>
                </c:pt>
                <c:pt idx="1637">
                  <c:v>34.209584</c:v>
                </c:pt>
                <c:pt idx="1638">
                  <c:v>34.319001</c:v>
                </c:pt>
                <c:pt idx="1639">
                  <c:v>34.412973999999998</c:v>
                </c:pt>
                <c:pt idx="1640">
                  <c:v>34.415215000000003</c:v>
                </c:pt>
                <c:pt idx="1641">
                  <c:v>34.311148000000003</c:v>
                </c:pt>
                <c:pt idx="1642">
                  <c:v>34.051658000000003</c:v>
                </c:pt>
                <c:pt idx="1643">
                  <c:v>33.709040000000002</c:v>
                </c:pt>
                <c:pt idx="1644">
                  <c:v>33.421340999999998</c:v>
                </c:pt>
                <c:pt idx="1645">
                  <c:v>33.118896999999997</c:v>
                </c:pt>
                <c:pt idx="1646">
                  <c:v>32.692307999999997</c:v>
                </c:pt>
                <c:pt idx="1647">
                  <c:v>32.371757000000002</c:v>
                </c:pt>
                <c:pt idx="1648">
                  <c:v>32.161597999999998</c:v>
                </c:pt>
                <c:pt idx="1649">
                  <c:v>32.116126999999999</c:v>
                </c:pt>
                <c:pt idx="1650">
                  <c:v>32.060955</c:v>
                </c:pt>
                <c:pt idx="1651">
                  <c:v>31.883486000000001</c:v>
                </c:pt>
                <c:pt idx="1652">
                  <c:v>31.586583999999998</c:v>
                </c:pt>
                <c:pt idx="1653">
                  <c:v>31.244319000000001</c:v>
                </c:pt>
                <c:pt idx="1654">
                  <c:v>30.707070000000002</c:v>
                </c:pt>
                <c:pt idx="1655">
                  <c:v>29.953582000000001</c:v>
                </c:pt>
                <c:pt idx="1656">
                  <c:v>28.981100000000001</c:v>
                </c:pt>
                <c:pt idx="1657">
                  <c:v>28.108148</c:v>
                </c:pt>
                <c:pt idx="1658">
                  <c:v>27.447405</c:v>
                </c:pt>
                <c:pt idx="1659">
                  <c:v>27.037433</c:v>
                </c:pt>
                <c:pt idx="1660">
                  <c:v>26.996943999999999</c:v>
                </c:pt>
                <c:pt idx="1661">
                  <c:v>27.328264000000001</c:v>
                </c:pt>
                <c:pt idx="1662">
                  <c:v>28.072133999999998</c:v>
                </c:pt>
                <c:pt idx="1663">
                  <c:v>29.206365000000002</c:v>
                </c:pt>
                <c:pt idx="1664">
                  <c:v>30.503895</c:v>
                </c:pt>
                <c:pt idx="1665">
                  <c:v>31.907993999999999</c:v>
                </c:pt>
                <c:pt idx="1666">
                  <c:v>33.395266999999997</c:v>
                </c:pt>
                <c:pt idx="1667">
                  <c:v>34.573019000000002</c:v>
                </c:pt>
                <c:pt idx="1668">
                  <c:v>35.429222000000003</c:v>
                </c:pt>
                <c:pt idx="1669">
                  <c:v>36.003875000000001</c:v>
                </c:pt>
                <c:pt idx="1670">
                  <c:v>36.335616999999999</c:v>
                </c:pt>
                <c:pt idx="1671">
                  <c:v>36.458696000000003</c:v>
                </c:pt>
                <c:pt idx="1672">
                  <c:v>36.315843999999998</c:v>
                </c:pt>
                <c:pt idx="1673">
                  <c:v>35.932729000000002</c:v>
                </c:pt>
                <c:pt idx="1674">
                  <c:v>35.609062999999999</c:v>
                </c:pt>
                <c:pt idx="1675">
                  <c:v>35.373542999999998</c:v>
                </c:pt>
                <c:pt idx="1676">
                  <c:v>35.144371</c:v>
                </c:pt>
                <c:pt idx="1677">
                  <c:v>34.938487000000002</c:v>
                </c:pt>
                <c:pt idx="1678">
                  <c:v>34.769285000000004</c:v>
                </c:pt>
                <c:pt idx="1679">
                  <c:v>34.687401000000001</c:v>
                </c:pt>
                <c:pt idx="1680">
                  <c:v>34.652000999999998</c:v>
                </c:pt>
                <c:pt idx="1681">
                  <c:v>34.651947</c:v>
                </c:pt>
                <c:pt idx="1682">
                  <c:v>34.727445000000003</c:v>
                </c:pt>
                <c:pt idx="1683">
                  <c:v>34.875048</c:v>
                </c:pt>
                <c:pt idx="1684">
                  <c:v>34.993628999999999</c:v>
                </c:pt>
                <c:pt idx="1685">
                  <c:v>35.131383999999997</c:v>
                </c:pt>
                <c:pt idx="1686">
                  <c:v>35.355797000000003</c:v>
                </c:pt>
                <c:pt idx="1687">
                  <c:v>35.660696999999999</c:v>
                </c:pt>
                <c:pt idx="1688">
                  <c:v>35.909979</c:v>
                </c:pt>
                <c:pt idx="1689">
                  <c:v>36.065257000000003</c:v>
                </c:pt>
                <c:pt idx="1690">
                  <c:v>36.271540000000002</c:v>
                </c:pt>
                <c:pt idx="1691">
                  <c:v>36.613090999999997</c:v>
                </c:pt>
                <c:pt idx="1692">
                  <c:v>36.975712000000001</c:v>
                </c:pt>
                <c:pt idx="1693">
                  <c:v>37.249862999999998</c:v>
                </c:pt>
                <c:pt idx="1694">
                  <c:v>37.503582000000002</c:v>
                </c:pt>
                <c:pt idx="1695">
                  <c:v>37.852870000000003</c:v>
                </c:pt>
                <c:pt idx="1696">
                  <c:v>38.254499000000003</c:v>
                </c:pt>
                <c:pt idx="1697">
                  <c:v>38.531382000000001</c:v>
                </c:pt>
                <c:pt idx="1698">
                  <c:v>38.664777000000001</c:v>
                </c:pt>
                <c:pt idx="1699">
                  <c:v>38.735984000000002</c:v>
                </c:pt>
                <c:pt idx="1700">
                  <c:v>38.720142000000003</c:v>
                </c:pt>
                <c:pt idx="1701">
                  <c:v>38.572254999999998</c:v>
                </c:pt>
                <c:pt idx="1702">
                  <c:v>38.263877999999998</c:v>
                </c:pt>
                <c:pt idx="1703">
                  <c:v>37.840649999999997</c:v>
                </c:pt>
                <c:pt idx="1704">
                  <c:v>37.395133000000001</c:v>
                </c:pt>
                <c:pt idx="1705">
                  <c:v>36.964351999999998</c:v>
                </c:pt>
                <c:pt idx="1706">
                  <c:v>36.546120999999999</c:v>
                </c:pt>
                <c:pt idx="1707">
                  <c:v>36.251621999999998</c:v>
                </c:pt>
                <c:pt idx="1708">
                  <c:v>36.070360999999998</c:v>
                </c:pt>
                <c:pt idx="1709">
                  <c:v>36.045200999999999</c:v>
                </c:pt>
                <c:pt idx="1710">
                  <c:v>36.099161000000002</c:v>
                </c:pt>
                <c:pt idx="1711">
                  <c:v>36.181596999999996</c:v>
                </c:pt>
                <c:pt idx="1712">
                  <c:v>36.192312000000001</c:v>
                </c:pt>
                <c:pt idx="1713">
                  <c:v>36.084684000000003</c:v>
                </c:pt>
                <c:pt idx="1714">
                  <c:v>35.843361999999999</c:v>
                </c:pt>
                <c:pt idx="1715">
                  <c:v>35.530363999999999</c:v>
                </c:pt>
                <c:pt idx="1716">
                  <c:v>35.108679000000002</c:v>
                </c:pt>
                <c:pt idx="1717">
                  <c:v>34.681713000000002</c:v>
                </c:pt>
                <c:pt idx="1718">
                  <c:v>34.237392999999997</c:v>
                </c:pt>
                <c:pt idx="1719">
                  <c:v>33.890269000000004</c:v>
                </c:pt>
                <c:pt idx="1720">
                  <c:v>33.652624000000003</c:v>
                </c:pt>
                <c:pt idx="1721">
                  <c:v>33.476644</c:v>
                </c:pt>
                <c:pt idx="1722">
                  <c:v>33.268495999999999</c:v>
                </c:pt>
                <c:pt idx="1723">
                  <c:v>33.005158999999999</c:v>
                </c:pt>
                <c:pt idx="1724">
                  <c:v>32.675604999999997</c:v>
                </c:pt>
                <c:pt idx="1725">
                  <c:v>32.337823</c:v>
                </c:pt>
                <c:pt idx="1726">
                  <c:v>31.903067</c:v>
                </c:pt>
                <c:pt idx="1727">
                  <c:v>31.442159</c:v>
                </c:pt>
                <c:pt idx="1728">
                  <c:v>30.992673</c:v>
                </c:pt>
                <c:pt idx="1729">
                  <c:v>30.595443</c:v>
                </c:pt>
                <c:pt idx="1730">
                  <c:v>30.363285000000001</c:v>
                </c:pt>
                <c:pt idx="1731">
                  <c:v>30.277654999999999</c:v>
                </c:pt>
                <c:pt idx="1732">
                  <c:v>30.339936000000002</c:v>
                </c:pt>
                <c:pt idx="1733">
                  <c:v>30.594283999999998</c:v>
                </c:pt>
                <c:pt idx="1734">
                  <c:v>30.988329</c:v>
                </c:pt>
                <c:pt idx="1735">
                  <c:v>31.493639999999999</c:v>
                </c:pt>
                <c:pt idx="1736">
                  <c:v>32.113579000000001</c:v>
                </c:pt>
                <c:pt idx="1737">
                  <c:v>32.664161</c:v>
                </c:pt>
                <c:pt idx="1738">
                  <c:v>33.168151999999999</c:v>
                </c:pt>
                <c:pt idx="1739">
                  <c:v>33.596406999999999</c:v>
                </c:pt>
                <c:pt idx="1740">
                  <c:v>33.881610999999999</c:v>
                </c:pt>
                <c:pt idx="1741">
                  <c:v>34.033819000000001</c:v>
                </c:pt>
                <c:pt idx="1742">
                  <c:v>34.087035</c:v>
                </c:pt>
                <c:pt idx="1743">
                  <c:v>34.043236999999998</c:v>
                </c:pt>
                <c:pt idx="1744">
                  <c:v>33.969673999999998</c:v>
                </c:pt>
                <c:pt idx="1745">
                  <c:v>33.811655000000002</c:v>
                </c:pt>
                <c:pt idx="1746">
                  <c:v>33.584924000000001</c:v>
                </c:pt>
                <c:pt idx="1747">
                  <c:v>33.405990000000003</c:v>
                </c:pt>
                <c:pt idx="1748">
                  <c:v>33.265610000000002</c:v>
                </c:pt>
                <c:pt idx="1749">
                  <c:v>33.115459000000001</c:v>
                </c:pt>
                <c:pt idx="1750">
                  <c:v>32.857517999999999</c:v>
                </c:pt>
                <c:pt idx="1751">
                  <c:v>32.538710000000002</c:v>
                </c:pt>
                <c:pt idx="1752">
                  <c:v>32.214007000000002</c:v>
                </c:pt>
                <c:pt idx="1753">
                  <c:v>31.877199999999998</c:v>
                </c:pt>
                <c:pt idx="1754">
                  <c:v>31.454640000000001</c:v>
                </c:pt>
                <c:pt idx="1755">
                  <c:v>30.941476000000002</c:v>
                </c:pt>
                <c:pt idx="1756">
                  <c:v>30.387716999999999</c:v>
                </c:pt>
                <c:pt idx="1757">
                  <c:v>30.021042999999999</c:v>
                </c:pt>
                <c:pt idx="1758">
                  <c:v>29.819825999999999</c:v>
                </c:pt>
                <c:pt idx="1759">
                  <c:v>29.722975000000002</c:v>
                </c:pt>
                <c:pt idx="1760">
                  <c:v>29.786919999999999</c:v>
                </c:pt>
                <c:pt idx="1761">
                  <c:v>30.052759000000002</c:v>
                </c:pt>
                <c:pt idx="1762">
                  <c:v>30.507572</c:v>
                </c:pt>
                <c:pt idx="1763">
                  <c:v>31.096416999999999</c:v>
                </c:pt>
                <c:pt idx="1764">
                  <c:v>31.672367000000001</c:v>
                </c:pt>
                <c:pt idx="1765">
                  <c:v>32.250259</c:v>
                </c:pt>
                <c:pt idx="1766">
                  <c:v>32.907218</c:v>
                </c:pt>
                <c:pt idx="1767">
                  <c:v>33.524631999999997</c:v>
                </c:pt>
                <c:pt idx="1768">
                  <c:v>34.041893999999999</c:v>
                </c:pt>
                <c:pt idx="1769">
                  <c:v>34.493367999999997</c:v>
                </c:pt>
                <c:pt idx="1770">
                  <c:v>34.826875000000001</c:v>
                </c:pt>
                <c:pt idx="1771">
                  <c:v>35.089897000000001</c:v>
                </c:pt>
                <c:pt idx="1772">
                  <c:v>35.270274999999998</c:v>
                </c:pt>
                <c:pt idx="1773">
                  <c:v>35.260441999999998</c:v>
                </c:pt>
                <c:pt idx="1774">
                  <c:v>35.065949000000003</c:v>
                </c:pt>
                <c:pt idx="1775">
                  <c:v>34.751277999999999</c:v>
                </c:pt>
                <c:pt idx="1776">
                  <c:v>34.319592</c:v>
                </c:pt>
                <c:pt idx="1777">
                  <c:v>33.934243000000002</c:v>
                </c:pt>
                <c:pt idx="1778">
                  <c:v>33.507660999999999</c:v>
                </c:pt>
                <c:pt idx="1779">
                  <c:v>33.007292999999997</c:v>
                </c:pt>
                <c:pt idx="1780">
                  <c:v>32.693635999999998</c:v>
                </c:pt>
                <c:pt idx="1781">
                  <c:v>32.686152</c:v>
                </c:pt>
                <c:pt idx="1782">
                  <c:v>32.981318999999999</c:v>
                </c:pt>
                <c:pt idx="1783">
                  <c:v>33.528117000000002</c:v>
                </c:pt>
                <c:pt idx="1784">
                  <c:v>34.223967999999999</c:v>
                </c:pt>
                <c:pt idx="1785">
                  <c:v>35.137009999999997</c:v>
                </c:pt>
                <c:pt idx="1786">
                  <c:v>36.302235000000003</c:v>
                </c:pt>
                <c:pt idx="1787">
                  <c:v>37.364145999999998</c:v>
                </c:pt>
                <c:pt idx="1788">
                  <c:v>38.231971000000001</c:v>
                </c:pt>
                <c:pt idx="1789">
                  <c:v>38.818336000000002</c:v>
                </c:pt>
                <c:pt idx="1790">
                  <c:v>38.947111</c:v>
                </c:pt>
                <c:pt idx="1791">
                  <c:v>38.636823</c:v>
                </c:pt>
                <c:pt idx="1792">
                  <c:v>37.874316</c:v>
                </c:pt>
                <c:pt idx="1793">
                  <c:v>36.659413999999998</c:v>
                </c:pt>
                <c:pt idx="1794">
                  <c:v>35.153052000000002</c:v>
                </c:pt>
                <c:pt idx="1795">
                  <c:v>33.393025000000002</c:v>
                </c:pt>
                <c:pt idx="1796">
                  <c:v>31.456634999999999</c:v>
                </c:pt>
                <c:pt idx="1797">
                  <c:v>29.769036</c:v>
                </c:pt>
                <c:pt idx="1798">
                  <c:v>28.375038</c:v>
                </c:pt>
                <c:pt idx="1799">
                  <c:v>27.295819000000002</c:v>
                </c:pt>
                <c:pt idx="1800">
                  <c:v>26.68037</c:v>
                </c:pt>
                <c:pt idx="1801">
                  <c:v>26.547757000000001</c:v>
                </c:pt>
                <c:pt idx="1802">
                  <c:v>26.889154999999999</c:v>
                </c:pt>
                <c:pt idx="1803">
                  <c:v>27.680852000000002</c:v>
                </c:pt>
                <c:pt idx="1804">
                  <c:v>28.723551</c:v>
                </c:pt>
                <c:pt idx="1805">
                  <c:v>29.975987</c:v>
                </c:pt>
                <c:pt idx="1806">
                  <c:v>31.385750999999999</c:v>
                </c:pt>
                <c:pt idx="1807">
                  <c:v>32.625798000000003</c:v>
                </c:pt>
                <c:pt idx="1808">
                  <c:v>33.682082999999999</c:v>
                </c:pt>
                <c:pt idx="1809">
                  <c:v>34.545202000000003</c:v>
                </c:pt>
                <c:pt idx="1810">
                  <c:v>35.259137000000003</c:v>
                </c:pt>
                <c:pt idx="1811">
                  <c:v>35.757632000000001</c:v>
                </c:pt>
                <c:pt idx="1812">
                  <c:v>36.036965000000002</c:v>
                </c:pt>
                <c:pt idx="1813">
                  <c:v>36.162922000000002</c:v>
                </c:pt>
                <c:pt idx="1814">
                  <c:v>36.323619999999998</c:v>
                </c:pt>
                <c:pt idx="1815">
                  <c:v>36.489682000000002</c:v>
                </c:pt>
                <c:pt idx="1816">
                  <c:v>36.647908000000001</c:v>
                </c:pt>
                <c:pt idx="1817">
                  <c:v>36.688381999999997</c:v>
                </c:pt>
                <c:pt idx="1818">
                  <c:v>36.700532000000003</c:v>
                </c:pt>
                <c:pt idx="1819">
                  <c:v>36.720266000000002</c:v>
                </c:pt>
                <c:pt idx="1820">
                  <c:v>36.703471999999998</c:v>
                </c:pt>
                <c:pt idx="1821">
                  <c:v>36.596857</c:v>
                </c:pt>
                <c:pt idx="1822">
                  <c:v>36.387596000000002</c:v>
                </c:pt>
                <c:pt idx="1823">
                  <c:v>36.134515</c:v>
                </c:pt>
                <c:pt idx="1824">
                  <c:v>35.985899000000003</c:v>
                </c:pt>
                <c:pt idx="1825">
                  <c:v>35.885547000000003</c:v>
                </c:pt>
                <c:pt idx="1826">
                  <c:v>35.748137999999997</c:v>
                </c:pt>
                <c:pt idx="1827">
                  <c:v>35.601103000000002</c:v>
                </c:pt>
                <c:pt idx="1828">
                  <c:v>35.518082999999997</c:v>
                </c:pt>
                <c:pt idx="1829">
                  <c:v>35.545355000000001</c:v>
                </c:pt>
                <c:pt idx="1830">
                  <c:v>35.566048000000002</c:v>
                </c:pt>
                <c:pt idx="1831">
                  <c:v>35.485760999999997</c:v>
                </c:pt>
                <c:pt idx="1832">
                  <c:v>35.323627999999999</c:v>
                </c:pt>
                <c:pt idx="1833">
                  <c:v>35.128973999999999</c:v>
                </c:pt>
                <c:pt idx="1834">
                  <c:v>34.839762999999998</c:v>
                </c:pt>
                <c:pt idx="1835">
                  <c:v>34.402388999999999</c:v>
                </c:pt>
                <c:pt idx="1836">
                  <c:v>33.837622000000003</c:v>
                </c:pt>
                <c:pt idx="1837">
                  <c:v>33.298861000000002</c:v>
                </c:pt>
                <c:pt idx="1838">
                  <c:v>32.793756999999999</c:v>
                </c:pt>
                <c:pt idx="1839">
                  <c:v>32.314405000000001</c:v>
                </c:pt>
                <c:pt idx="1840">
                  <c:v>31.932196000000001</c:v>
                </c:pt>
                <c:pt idx="1841">
                  <c:v>31.739061</c:v>
                </c:pt>
                <c:pt idx="1842">
                  <c:v>31.748094999999999</c:v>
                </c:pt>
                <c:pt idx="1843">
                  <c:v>31.909697999999999</c:v>
                </c:pt>
                <c:pt idx="1844">
                  <c:v>32.142699999999998</c:v>
                </c:pt>
                <c:pt idx="1845">
                  <c:v>32.438381999999997</c:v>
                </c:pt>
                <c:pt idx="1846">
                  <c:v>32.802368999999999</c:v>
                </c:pt>
                <c:pt idx="1847">
                  <c:v>33.158458000000003</c:v>
                </c:pt>
                <c:pt idx="1848">
                  <c:v>33.461891000000001</c:v>
                </c:pt>
                <c:pt idx="1849">
                  <c:v>33.685659999999999</c:v>
                </c:pt>
                <c:pt idx="1850">
                  <c:v>33.888412000000002</c:v>
                </c:pt>
                <c:pt idx="1851">
                  <c:v>34.047412999999999</c:v>
                </c:pt>
                <c:pt idx="1852">
                  <c:v>34.220415000000003</c:v>
                </c:pt>
                <c:pt idx="1853">
                  <c:v>34.418315999999997</c:v>
                </c:pt>
                <c:pt idx="1854">
                  <c:v>34.598247999999998</c:v>
                </c:pt>
                <c:pt idx="1855">
                  <c:v>34.754164000000003</c:v>
                </c:pt>
                <c:pt idx="1856">
                  <c:v>34.963456000000001</c:v>
                </c:pt>
                <c:pt idx="1857">
                  <c:v>35.115932999999998</c:v>
                </c:pt>
                <c:pt idx="1858">
                  <c:v>35.237523000000003</c:v>
                </c:pt>
                <c:pt idx="1859">
                  <c:v>35.297991000000003</c:v>
                </c:pt>
                <c:pt idx="1860">
                  <c:v>35.279561999999999</c:v>
                </c:pt>
                <c:pt idx="1861">
                  <c:v>35.254601000000001</c:v>
                </c:pt>
                <c:pt idx="1862">
                  <c:v>35.190838999999997</c:v>
                </c:pt>
                <c:pt idx="1863">
                  <c:v>35.004289999999997</c:v>
                </c:pt>
                <c:pt idx="1864">
                  <c:v>34.803457000000002</c:v>
                </c:pt>
                <c:pt idx="1865">
                  <c:v>34.625335999999997</c:v>
                </c:pt>
                <c:pt idx="1866">
                  <c:v>34.451152</c:v>
                </c:pt>
                <c:pt idx="1867">
                  <c:v>34.284184000000003</c:v>
                </c:pt>
                <c:pt idx="1868">
                  <c:v>34.092675999999997</c:v>
                </c:pt>
                <c:pt idx="1869">
                  <c:v>33.934089999999998</c:v>
                </c:pt>
                <c:pt idx="1870">
                  <c:v>33.702047</c:v>
                </c:pt>
                <c:pt idx="1871">
                  <c:v>33.339433999999997</c:v>
                </c:pt>
                <c:pt idx="1872">
                  <c:v>32.804679</c:v>
                </c:pt>
                <c:pt idx="1873">
                  <c:v>32.072223000000001</c:v>
                </c:pt>
                <c:pt idx="1874">
                  <c:v>31.123059000000001</c:v>
                </c:pt>
                <c:pt idx="1875">
                  <c:v>29.993656000000001</c:v>
                </c:pt>
                <c:pt idx="1876">
                  <c:v>28.697230999999999</c:v>
                </c:pt>
                <c:pt idx="1877">
                  <c:v>27.529957</c:v>
                </c:pt>
                <c:pt idx="1878">
                  <c:v>26.491641000000001</c:v>
                </c:pt>
                <c:pt idx="1879">
                  <c:v>25.589575</c:v>
                </c:pt>
                <c:pt idx="1880">
                  <c:v>25.113340000000001</c:v>
                </c:pt>
                <c:pt idx="1881">
                  <c:v>25.088439999999999</c:v>
                </c:pt>
                <c:pt idx="1882">
                  <c:v>25.453638999999999</c:v>
                </c:pt>
                <c:pt idx="1883">
                  <c:v>26.152446000000001</c:v>
                </c:pt>
                <c:pt idx="1884">
                  <c:v>27.061810999999999</c:v>
                </c:pt>
                <c:pt idx="1885">
                  <c:v>28.236201000000001</c:v>
                </c:pt>
                <c:pt idx="1886">
                  <c:v>29.662291</c:v>
                </c:pt>
                <c:pt idx="1887">
                  <c:v>30.857036999999998</c:v>
                </c:pt>
                <c:pt idx="1888">
                  <c:v>31.847518000000001</c:v>
                </c:pt>
                <c:pt idx="1889">
                  <c:v>32.692346000000001</c:v>
                </c:pt>
                <c:pt idx="1890">
                  <c:v>33.422652999999997</c:v>
                </c:pt>
                <c:pt idx="1891">
                  <c:v>33.981341</c:v>
                </c:pt>
                <c:pt idx="1892">
                  <c:v>34.354723</c:v>
                </c:pt>
                <c:pt idx="1893">
                  <c:v>34.614896999999999</c:v>
                </c:pt>
                <c:pt idx="1894">
                  <c:v>34.981985000000002</c:v>
                </c:pt>
                <c:pt idx="1895">
                  <c:v>35.362521000000001</c:v>
                </c:pt>
                <c:pt idx="1896">
                  <c:v>35.710633999999999</c:v>
                </c:pt>
                <c:pt idx="1897">
                  <c:v>36.043359000000002</c:v>
                </c:pt>
                <c:pt idx="1898">
                  <c:v>36.412472999999999</c:v>
                </c:pt>
                <c:pt idx="1899">
                  <c:v>36.749887000000001</c:v>
                </c:pt>
                <c:pt idx="1900">
                  <c:v>36.799348999999999</c:v>
                </c:pt>
                <c:pt idx="1901">
                  <c:v>36.626891999999998</c:v>
                </c:pt>
                <c:pt idx="1902">
                  <c:v>36.36721</c:v>
                </c:pt>
                <c:pt idx="1903">
                  <c:v>36.036442999999998</c:v>
                </c:pt>
                <c:pt idx="1904">
                  <c:v>35.551326000000003</c:v>
                </c:pt>
                <c:pt idx="1905">
                  <c:v>34.882739000000001</c:v>
                </c:pt>
                <c:pt idx="1906">
                  <c:v>34.120108999999999</c:v>
                </c:pt>
                <c:pt idx="1907">
                  <c:v>33.626879000000002</c:v>
                </c:pt>
                <c:pt idx="1908">
                  <c:v>33.287999999999997</c:v>
                </c:pt>
                <c:pt idx="1909">
                  <c:v>32.993684000000002</c:v>
                </c:pt>
                <c:pt idx="1910">
                  <c:v>32.744126000000001</c:v>
                </c:pt>
                <c:pt idx="1911">
                  <c:v>32.581662999999999</c:v>
                </c:pt>
                <c:pt idx="1912">
                  <c:v>32.500424000000002</c:v>
                </c:pt>
                <c:pt idx="1913">
                  <c:v>32.455337</c:v>
                </c:pt>
                <c:pt idx="1914">
                  <c:v>32.258164999999998</c:v>
                </c:pt>
                <c:pt idx="1915">
                  <c:v>31.954708</c:v>
                </c:pt>
                <c:pt idx="1916">
                  <c:v>31.588587</c:v>
                </c:pt>
                <c:pt idx="1917">
                  <c:v>31.208136</c:v>
                </c:pt>
                <c:pt idx="1918">
                  <c:v>30.865925000000001</c:v>
                </c:pt>
                <c:pt idx="1919">
                  <c:v>30.558861</c:v>
                </c:pt>
                <c:pt idx="1920">
                  <c:v>30.281500999999999</c:v>
                </c:pt>
                <c:pt idx="1921">
                  <c:v>30.049827000000001</c:v>
                </c:pt>
                <c:pt idx="1922">
                  <c:v>29.912379000000001</c:v>
                </c:pt>
                <c:pt idx="1923">
                  <c:v>29.884354999999999</c:v>
                </c:pt>
                <c:pt idx="1924">
                  <c:v>29.907919</c:v>
                </c:pt>
                <c:pt idx="1925">
                  <c:v>29.917859</c:v>
                </c:pt>
                <c:pt idx="1926">
                  <c:v>29.931936</c:v>
                </c:pt>
                <c:pt idx="1927">
                  <c:v>29.954295999999999</c:v>
                </c:pt>
                <c:pt idx="1928">
                  <c:v>30.016292</c:v>
                </c:pt>
                <c:pt idx="1929">
                  <c:v>30.069898999999999</c:v>
                </c:pt>
                <c:pt idx="1930">
                  <c:v>30.158898000000001</c:v>
                </c:pt>
                <c:pt idx="1931">
                  <c:v>30.302969999999998</c:v>
                </c:pt>
                <c:pt idx="1932">
                  <c:v>30.564295000000001</c:v>
                </c:pt>
                <c:pt idx="1933">
                  <c:v>30.935865</c:v>
                </c:pt>
                <c:pt idx="1934">
                  <c:v>31.391798999999999</c:v>
                </c:pt>
                <c:pt idx="1935">
                  <c:v>31.914425999999999</c:v>
                </c:pt>
                <c:pt idx="1936">
                  <c:v>32.531426000000003</c:v>
                </c:pt>
                <c:pt idx="1937">
                  <c:v>33.064990999999999</c:v>
                </c:pt>
                <c:pt idx="1938">
                  <c:v>33.494590000000002</c:v>
                </c:pt>
                <c:pt idx="1939">
                  <c:v>33.810504000000002</c:v>
                </c:pt>
                <c:pt idx="1940">
                  <c:v>34.048810000000003</c:v>
                </c:pt>
                <c:pt idx="1941">
                  <c:v>34.219048000000001</c:v>
                </c:pt>
                <c:pt idx="1942">
                  <c:v>34.280945000000003</c:v>
                </c:pt>
                <c:pt idx="1943">
                  <c:v>34.203175000000002</c:v>
                </c:pt>
                <c:pt idx="1944">
                  <c:v>34.116692999999998</c:v>
                </c:pt>
                <c:pt idx="1945">
                  <c:v>34.037441999999999</c:v>
                </c:pt>
                <c:pt idx="1946">
                  <c:v>33.901522</c:v>
                </c:pt>
                <c:pt idx="1947">
                  <c:v>33.629089999999998</c:v>
                </c:pt>
                <c:pt idx="1948">
                  <c:v>33.24586</c:v>
                </c:pt>
                <c:pt idx="1949">
                  <c:v>32.786856</c:v>
                </c:pt>
                <c:pt idx="1950">
                  <c:v>32.386456000000003</c:v>
                </c:pt>
                <c:pt idx="1951">
                  <c:v>32.052242999999997</c:v>
                </c:pt>
                <c:pt idx="1952">
                  <c:v>31.781276999999999</c:v>
                </c:pt>
                <c:pt idx="1953">
                  <c:v>31.597460000000002</c:v>
                </c:pt>
                <c:pt idx="1954">
                  <c:v>31.583967000000001</c:v>
                </c:pt>
                <c:pt idx="1955">
                  <c:v>31.778406</c:v>
                </c:pt>
                <c:pt idx="1956">
                  <c:v>32.181570000000001</c:v>
                </c:pt>
                <c:pt idx="1957">
                  <c:v>32.554645000000001</c:v>
                </c:pt>
                <c:pt idx="1958">
                  <c:v>32.865110000000001</c:v>
                </c:pt>
                <c:pt idx="1959">
                  <c:v>33.153530000000003</c:v>
                </c:pt>
                <c:pt idx="1960">
                  <c:v>33.382894</c:v>
                </c:pt>
                <c:pt idx="1961">
                  <c:v>33.500838000000002</c:v>
                </c:pt>
                <c:pt idx="1962">
                  <c:v>33.447538000000002</c:v>
                </c:pt>
                <c:pt idx="1963">
                  <c:v>33.243096999999999</c:v>
                </c:pt>
                <c:pt idx="1964">
                  <c:v>33.027464999999999</c:v>
                </c:pt>
                <c:pt idx="1965">
                  <c:v>32.787270999999997</c:v>
                </c:pt>
                <c:pt idx="1966">
                  <c:v>32.442619000000001</c:v>
                </c:pt>
                <c:pt idx="1967">
                  <c:v>32.119374000000001</c:v>
                </c:pt>
                <c:pt idx="1968">
                  <c:v>31.855430999999999</c:v>
                </c:pt>
                <c:pt idx="1969">
                  <c:v>31.689952000000002</c:v>
                </c:pt>
                <c:pt idx="1970">
                  <c:v>31.545304000000002</c:v>
                </c:pt>
                <c:pt idx="1971">
                  <c:v>31.443156999999999</c:v>
                </c:pt>
                <c:pt idx="1972">
                  <c:v>31.496856000000001</c:v>
                </c:pt>
                <c:pt idx="1973">
                  <c:v>31.771936</c:v>
                </c:pt>
                <c:pt idx="1974">
                  <c:v>32.144703999999997</c:v>
                </c:pt>
                <c:pt idx="1975">
                  <c:v>32.544935000000002</c:v>
                </c:pt>
                <c:pt idx="1976">
                  <c:v>32.957523999999999</c:v>
                </c:pt>
                <c:pt idx="1977">
                  <c:v>33.538932000000003</c:v>
                </c:pt>
                <c:pt idx="1978">
                  <c:v>34.208025999999997</c:v>
                </c:pt>
                <c:pt idx="1979">
                  <c:v>34.733747000000001</c:v>
                </c:pt>
                <c:pt idx="1980">
                  <c:v>34.956932000000002</c:v>
                </c:pt>
                <c:pt idx="1981">
                  <c:v>35.005411000000002</c:v>
                </c:pt>
                <c:pt idx="1982">
                  <c:v>34.955350000000003</c:v>
                </c:pt>
                <c:pt idx="1983">
                  <c:v>34.754255999999998</c:v>
                </c:pt>
                <c:pt idx="1984">
                  <c:v>34.257264999999997</c:v>
                </c:pt>
                <c:pt idx="1985">
                  <c:v>33.513725000000001</c:v>
                </c:pt>
                <c:pt idx="1986">
                  <c:v>32.693190000000001</c:v>
                </c:pt>
                <c:pt idx="1987">
                  <c:v>32.059634000000003</c:v>
                </c:pt>
                <c:pt idx="1988">
                  <c:v>31.532855000000001</c:v>
                </c:pt>
                <c:pt idx="1989">
                  <c:v>31.093999</c:v>
                </c:pt>
                <c:pt idx="1990">
                  <c:v>30.787948</c:v>
                </c:pt>
                <c:pt idx="1991">
                  <c:v>30.654491</c:v>
                </c:pt>
                <c:pt idx="1992">
                  <c:v>30.672574999999998</c:v>
                </c:pt>
                <c:pt idx="1993">
                  <c:v>30.820923000000001</c:v>
                </c:pt>
                <c:pt idx="1994">
                  <c:v>30.973499</c:v>
                </c:pt>
                <c:pt idx="1995">
                  <c:v>31.096025999999998</c:v>
                </c:pt>
                <c:pt idx="1996">
                  <c:v>31.149509999999999</c:v>
                </c:pt>
                <c:pt idx="1997">
                  <c:v>31.155557999999999</c:v>
                </c:pt>
                <c:pt idx="1998">
                  <c:v>31.117203</c:v>
                </c:pt>
                <c:pt idx="1999">
                  <c:v>31.018386</c:v>
                </c:pt>
                <c:pt idx="2000">
                  <c:v>30.806162</c:v>
                </c:pt>
                <c:pt idx="2001">
                  <c:v>30.494201</c:v>
                </c:pt>
                <c:pt idx="2002">
                  <c:v>30.111492999999999</c:v>
                </c:pt>
                <c:pt idx="2003">
                  <c:v>29.693829999999998</c:v>
                </c:pt>
                <c:pt idx="2004">
                  <c:v>29.208683000000001</c:v>
                </c:pt>
                <c:pt idx="2005">
                  <c:v>28.663803999999999</c:v>
                </c:pt>
                <c:pt idx="2006">
                  <c:v>28.121963999999998</c:v>
                </c:pt>
                <c:pt idx="2007">
                  <c:v>27.659766999999999</c:v>
                </c:pt>
                <c:pt idx="2008">
                  <c:v>27.238527999999999</c:v>
                </c:pt>
                <c:pt idx="2009">
                  <c:v>26.924700999999999</c:v>
                </c:pt>
                <c:pt idx="2010">
                  <c:v>26.848566000000002</c:v>
                </c:pt>
                <c:pt idx="2011">
                  <c:v>26.984026</c:v>
                </c:pt>
                <c:pt idx="2012">
                  <c:v>27.309443000000002</c:v>
                </c:pt>
                <c:pt idx="2013">
                  <c:v>27.782401</c:v>
                </c:pt>
                <c:pt idx="2014">
                  <c:v>28.353746000000001</c:v>
                </c:pt>
                <c:pt idx="2015">
                  <c:v>29.061218</c:v>
                </c:pt>
                <c:pt idx="2016">
                  <c:v>29.844541</c:v>
                </c:pt>
                <c:pt idx="2017">
                  <c:v>30.433731999999999</c:v>
                </c:pt>
                <c:pt idx="2018">
                  <c:v>30.865172999999999</c:v>
                </c:pt>
                <c:pt idx="2019">
                  <c:v>31.151482000000001</c:v>
                </c:pt>
                <c:pt idx="2020">
                  <c:v>31.415078999999999</c:v>
                </c:pt>
                <c:pt idx="2021">
                  <c:v>31.720469999999999</c:v>
                </c:pt>
                <c:pt idx="2022">
                  <c:v>32.050123999999997</c:v>
                </c:pt>
                <c:pt idx="2023">
                  <c:v>32.366790999999999</c:v>
                </c:pt>
                <c:pt idx="2024">
                  <c:v>32.818356999999999</c:v>
                </c:pt>
                <c:pt idx="2025">
                  <c:v>33.440699000000002</c:v>
                </c:pt>
                <c:pt idx="2026">
                  <c:v>34.237416000000003</c:v>
                </c:pt>
                <c:pt idx="2027">
                  <c:v>35.00076</c:v>
                </c:pt>
                <c:pt idx="2028">
                  <c:v>35.670076000000002</c:v>
                </c:pt>
                <c:pt idx="2029">
                  <c:v>36.236117</c:v>
                </c:pt>
                <c:pt idx="2030">
                  <c:v>36.571244</c:v>
                </c:pt>
                <c:pt idx="2031">
                  <c:v>36.639924999999998</c:v>
                </c:pt>
                <c:pt idx="2032">
                  <c:v>36.390842999999997</c:v>
                </c:pt>
                <c:pt idx="2033">
                  <c:v>35.837573999999996</c:v>
                </c:pt>
                <c:pt idx="2034">
                  <c:v>35.057566999999999</c:v>
                </c:pt>
                <c:pt idx="2035">
                  <c:v>34.035308999999998</c:v>
                </c:pt>
                <c:pt idx="2036">
                  <c:v>32.815624999999997</c:v>
                </c:pt>
                <c:pt idx="2037">
                  <c:v>31.760238000000001</c:v>
                </c:pt>
                <c:pt idx="2038">
                  <c:v>30.898714999999999</c:v>
                </c:pt>
                <c:pt idx="2039">
                  <c:v>30.252179999999999</c:v>
                </c:pt>
                <c:pt idx="2040">
                  <c:v>29.912693999999998</c:v>
                </c:pt>
                <c:pt idx="2041">
                  <c:v>29.901478999999998</c:v>
                </c:pt>
                <c:pt idx="2042">
                  <c:v>30.266394999999999</c:v>
                </c:pt>
                <c:pt idx="2043">
                  <c:v>30.944792</c:v>
                </c:pt>
                <c:pt idx="2044">
                  <c:v>31.734701000000001</c:v>
                </c:pt>
                <c:pt idx="2045">
                  <c:v>32.648656000000003</c:v>
                </c:pt>
                <c:pt idx="2046">
                  <c:v>33.673133</c:v>
                </c:pt>
                <c:pt idx="2047">
                  <c:v>34.564498999999998</c:v>
                </c:pt>
                <c:pt idx="2048">
                  <c:v>35.309627999999996</c:v>
                </c:pt>
                <c:pt idx="2049">
                  <c:v>35.875216000000002</c:v>
                </c:pt>
                <c:pt idx="2050">
                  <c:v>36.321885000000002</c:v>
                </c:pt>
                <c:pt idx="2051">
                  <c:v>36.662139000000003</c:v>
                </c:pt>
                <c:pt idx="2052">
                  <c:v>36.857813999999998</c:v>
                </c:pt>
                <c:pt idx="2053">
                  <c:v>36.945945999999999</c:v>
                </c:pt>
                <c:pt idx="2054">
                  <c:v>37.054310999999998</c:v>
                </c:pt>
                <c:pt idx="2055">
                  <c:v>37.094524</c:v>
                </c:pt>
                <c:pt idx="2056">
                  <c:v>37.071443000000002</c:v>
                </c:pt>
                <c:pt idx="2057">
                  <c:v>37.044670000000004</c:v>
                </c:pt>
                <c:pt idx="2058">
                  <c:v>37.040931999999998</c:v>
                </c:pt>
                <c:pt idx="2059">
                  <c:v>36.984791999999999</c:v>
                </c:pt>
                <c:pt idx="2060">
                  <c:v>36.684575000000002</c:v>
                </c:pt>
                <c:pt idx="2061">
                  <c:v>36.208683999999998</c:v>
                </c:pt>
                <c:pt idx="2062">
                  <c:v>35.768324999999997</c:v>
                </c:pt>
                <c:pt idx="2063">
                  <c:v>35.383167999999998</c:v>
                </c:pt>
                <c:pt idx="2064">
                  <c:v>34.872799000000001</c:v>
                </c:pt>
                <c:pt idx="2065">
                  <c:v>34.175818999999997</c:v>
                </c:pt>
                <c:pt idx="2066">
                  <c:v>33.479107999999997</c:v>
                </c:pt>
                <c:pt idx="2067">
                  <c:v>33.108980000000003</c:v>
                </c:pt>
                <c:pt idx="2068">
                  <c:v>32.983775000000001</c:v>
                </c:pt>
                <c:pt idx="2069">
                  <c:v>32.962589999999999</c:v>
                </c:pt>
                <c:pt idx="2070">
                  <c:v>33.016404000000001</c:v>
                </c:pt>
                <c:pt idx="2071">
                  <c:v>33.196291000000002</c:v>
                </c:pt>
                <c:pt idx="2072">
                  <c:v>33.515813000000001</c:v>
                </c:pt>
                <c:pt idx="2073">
                  <c:v>33.882103000000001</c:v>
                </c:pt>
                <c:pt idx="2074">
                  <c:v>34.116317000000002</c:v>
                </c:pt>
                <c:pt idx="2075">
                  <c:v>34.230738000000002</c:v>
                </c:pt>
                <c:pt idx="2076">
                  <c:v>34.231060999999997</c:v>
                </c:pt>
                <c:pt idx="2077">
                  <c:v>34.111235999999998</c:v>
                </c:pt>
                <c:pt idx="2078">
                  <c:v>33.957085999999997</c:v>
                </c:pt>
                <c:pt idx="2079">
                  <c:v>33.811217999999997</c:v>
                </c:pt>
                <c:pt idx="2080">
                  <c:v>33.586007000000002</c:v>
                </c:pt>
                <c:pt idx="2081">
                  <c:v>33.283394000000001</c:v>
                </c:pt>
                <c:pt idx="2082">
                  <c:v>32.903826000000002</c:v>
                </c:pt>
                <c:pt idx="2083">
                  <c:v>32.505797000000001</c:v>
                </c:pt>
                <c:pt idx="2084">
                  <c:v>32.151788000000003</c:v>
                </c:pt>
                <c:pt idx="2085">
                  <c:v>31.764099000000002</c:v>
                </c:pt>
                <c:pt idx="2086">
                  <c:v>31.292399</c:v>
                </c:pt>
                <c:pt idx="2087">
                  <c:v>30.934515000000001</c:v>
                </c:pt>
                <c:pt idx="2088">
                  <c:v>30.727072</c:v>
                </c:pt>
                <c:pt idx="2089">
                  <c:v>30.67923</c:v>
                </c:pt>
                <c:pt idx="2090">
                  <c:v>30.701229000000001</c:v>
                </c:pt>
                <c:pt idx="2091">
                  <c:v>30.715665999999999</c:v>
                </c:pt>
                <c:pt idx="2092">
                  <c:v>30.808066</c:v>
                </c:pt>
                <c:pt idx="2093">
                  <c:v>31.05057</c:v>
                </c:pt>
                <c:pt idx="2094">
                  <c:v>31.276971</c:v>
                </c:pt>
                <c:pt idx="2095">
                  <c:v>31.393080999999999</c:v>
                </c:pt>
                <c:pt idx="2096">
                  <c:v>31.418448999999999</c:v>
                </c:pt>
                <c:pt idx="2097">
                  <c:v>31.490669</c:v>
                </c:pt>
                <c:pt idx="2098">
                  <c:v>31.686751000000001</c:v>
                </c:pt>
                <c:pt idx="2099">
                  <c:v>31.897072000000001</c:v>
                </c:pt>
                <c:pt idx="2100">
                  <c:v>32.002305</c:v>
                </c:pt>
                <c:pt idx="2101">
                  <c:v>32.123857000000001</c:v>
                </c:pt>
                <c:pt idx="2102">
                  <c:v>32.376531</c:v>
                </c:pt>
                <c:pt idx="2103">
                  <c:v>32.706215999999998</c:v>
                </c:pt>
                <c:pt idx="2104">
                  <c:v>32.988042999999998</c:v>
                </c:pt>
                <c:pt idx="2105">
                  <c:v>33.175313000000003</c:v>
                </c:pt>
                <c:pt idx="2106">
                  <c:v>33.333762</c:v>
                </c:pt>
                <c:pt idx="2107">
                  <c:v>33.579259999999998</c:v>
                </c:pt>
                <c:pt idx="2108">
                  <c:v>33.815570000000001</c:v>
                </c:pt>
                <c:pt idx="2109">
                  <c:v>33.986584000000001</c:v>
                </c:pt>
                <c:pt idx="2110">
                  <c:v>34.326185000000002</c:v>
                </c:pt>
                <c:pt idx="2111">
                  <c:v>34.864685999999999</c:v>
                </c:pt>
                <c:pt idx="2112">
                  <c:v>35.614350999999999</c:v>
                </c:pt>
                <c:pt idx="2113">
                  <c:v>36.571075</c:v>
                </c:pt>
                <c:pt idx="2114">
                  <c:v>37.678747999999999</c:v>
                </c:pt>
                <c:pt idx="2115">
                  <c:v>38.955485000000003</c:v>
                </c:pt>
                <c:pt idx="2116">
                  <c:v>40.405161999999997</c:v>
                </c:pt>
                <c:pt idx="2117">
                  <c:v>41.640273999999998</c:v>
                </c:pt>
                <c:pt idx="2118">
                  <c:v>42.680931000000001</c:v>
                </c:pt>
                <c:pt idx="2119">
                  <c:v>43.478046999999997</c:v>
                </c:pt>
                <c:pt idx="2120">
                  <c:v>43.799579999999999</c:v>
                </c:pt>
                <c:pt idx="2121">
                  <c:v>43.673423</c:v>
                </c:pt>
                <c:pt idx="2122">
                  <c:v>43.128529</c:v>
                </c:pt>
                <c:pt idx="2123">
                  <c:v>42.182519999999997</c:v>
                </c:pt>
                <c:pt idx="2124">
                  <c:v>41.004784000000001</c:v>
                </c:pt>
                <c:pt idx="2125">
                  <c:v>39.573343999999999</c:v>
                </c:pt>
                <c:pt idx="2126">
                  <c:v>37.979725999999999</c:v>
                </c:pt>
                <c:pt idx="2127">
                  <c:v>36.664242000000002</c:v>
                </c:pt>
                <c:pt idx="2128">
                  <c:v>35.571658999999997</c:v>
                </c:pt>
                <c:pt idx="2129">
                  <c:v>34.695774999999998</c:v>
                </c:pt>
                <c:pt idx="2130">
                  <c:v>33.864026000000003</c:v>
                </c:pt>
                <c:pt idx="2131">
                  <c:v>33.118859</c:v>
                </c:pt>
                <c:pt idx="2132">
                  <c:v>32.495780000000003</c:v>
                </c:pt>
                <c:pt idx="2133">
                  <c:v>31.951339000000001</c:v>
                </c:pt>
                <c:pt idx="2134">
                  <c:v>31.287310000000002</c:v>
                </c:pt>
                <c:pt idx="2135">
                  <c:v>30.567703000000002</c:v>
                </c:pt>
                <c:pt idx="2136">
                  <c:v>29.771913999999999</c:v>
                </c:pt>
                <c:pt idx="2137">
                  <c:v>29.257262000000001</c:v>
                </c:pt>
                <c:pt idx="2138">
                  <c:v>29.040241000000002</c:v>
                </c:pt>
                <c:pt idx="2139">
                  <c:v>29.103757000000002</c:v>
                </c:pt>
                <c:pt idx="2140">
                  <c:v>29.343689999999999</c:v>
                </c:pt>
                <c:pt idx="2141">
                  <c:v>29.737957000000002</c:v>
                </c:pt>
                <c:pt idx="2142">
                  <c:v>30.261044999999999</c:v>
                </c:pt>
                <c:pt idx="2143">
                  <c:v>30.898961</c:v>
                </c:pt>
                <c:pt idx="2144">
                  <c:v>31.436433000000001</c:v>
                </c:pt>
                <c:pt idx="2145">
                  <c:v>31.811810999999999</c:v>
                </c:pt>
                <c:pt idx="2146">
                  <c:v>31.971495000000001</c:v>
                </c:pt>
                <c:pt idx="2147">
                  <c:v>32.059182</c:v>
                </c:pt>
                <c:pt idx="2148">
                  <c:v>32.106800999999997</c:v>
                </c:pt>
                <c:pt idx="2149">
                  <c:v>32.153998999999999</c:v>
                </c:pt>
                <c:pt idx="2150">
                  <c:v>32.133558999999998</c:v>
                </c:pt>
                <c:pt idx="2151">
                  <c:v>32.065083999999999</c:v>
                </c:pt>
                <c:pt idx="2152">
                  <c:v>31.925525</c:v>
                </c:pt>
                <c:pt idx="2153">
                  <c:v>31.750451999999999</c:v>
                </c:pt>
                <c:pt idx="2154">
                  <c:v>31.542971000000001</c:v>
                </c:pt>
                <c:pt idx="2155">
                  <c:v>31.273455999999999</c:v>
                </c:pt>
                <c:pt idx="2156">
                  <c:v>30.835391000000001</c:v>
                </c:pt>
                <c:pt idx="2157">
                  <c:v>30.383379999999999</c:v>
                </c:pt>
                <c:pt idx="2158">
                  <c:v>29.930900000000001</c:v>
                </c:pt>
                <c:pt idx="2159">
                  <c:v>29.578074000000001</c:v>
                </c:pt>
                <c:pt idx="2160">
                  <c:v>29.458203000000001</c:v>
                </c:pt>
                <c:pt idx="2161">
                  <c:v>29.523130999999999</c:v>
                </c:pt>
                <c:pt idx="2162">
                  <c:v>29.725930000000002</c:v>
                </c:pt>
                <c:pt idx="2163">
                  <c:v>30.136752999999999</c:v>
                </c:pt>
                <c:pt idx="2164">
                  <c:v>30.775728000000001</c:v>
                </c:pt>
                <c:pt idx="2165">
                  <c:v>31.662403999999999</c:v>
                </c:pt>
                <c:pt idx="2166">
                  <c:v>32.687655999999997</c:v>
                </c:pt>
                <c:pt idx="2167">
                  <c:v>33.602417000000003</c:v>
                </c:pt>
                <c:pt idx="2168">
                  <c:v>34.397376999999999</c:v>
                </c:pt>
                <c:pt idx="2169">
                  <c:v>35.162294000000003</c:v>
                </c:pt>
                <c:pt idx="2170">
                  <c:v>35.810302999999998</c:v>
                </c:pt>
                <c:pt idx="2171">
                  <c:v>36.198245</c:v>
                </c:pt>
                <c:pt idx="2172">
                  <c:v>36.206504000000002</c:v>
                </c:pt>
                <c:pt idx="2173">
                  <c:v>35.890621000000003</c:v>
                </c:pt>
                <c:pt idx="2174">
                  <c:v>35.425699000000002</c:v>
                </c:pt>
                <c:pt idx="2175">
                  <c:v>34.819192000000001</c:v>
                </c:pt>
                <c:pt idx="2176">
                  <c:v>34.001036999999997</c:v>
                </c:pt>
                <c:pt idx="2177">
                  <c:v>33.168328000000002</c:v>
                </c:pt>
                <c:pt idx="2178">
                  <c:v>32.412475999999998</c:v>
                </c:pt>
                <c:pt idx="2179">
                  <c:v>31.848960999999999</c:v>
                </c:pt>
                <c:pt idx="2180">
                  <c:v>31.481788000000002</c:v>
                </c:pt>
                <c:pt idx="2181">
                  <c:v>31.222995999999998</c:v>
                </c:pt>
                <c:pt idx="2182">
                  <c:v>31.054829999999999</c:v>
                </c:pt>
                <c:pt idx="2183">
                  <c:v>31.029416000000001</c:v>
                </c:pt>
                <c:pt idx="2184">
                  <c:v>31.057478</c:v>
                </c:pt>
                <c:pt idx="2185">
                  <c:v>31.100117000000001</c:v>
                </c:pt>
                <c:pt idx="2186">
                  <c:v>31.115967000000001</c:v>
                </c:pt>
                <c:pt idx="2187">
                  <c:v>31.092448999999998</c:v>
                </c:pt>
                <c:pt idx="2188">
                  <c:v>31.115974999999999</c:v>
                </c:pt>
                <c:pt idx="2189">
                  <c:v>31.251335000000001</c:v>
                </c:pt>
                <c:pt idx="2190">
                  <c:v>31.529568999999999</c:v>
                </c:pt>
                <c:pt idx="2191">
                  <c:v>31.865317999999998</c:v>
                </c:pt>
                <c:pt idx="2192">
                  <c:v>32.274883000000003</c:v>
                </c:pt>
                <c:pt idx="2193">
                  <c:v>32.798814999999998</c:v>
                </c:pt>
                <c:pt idx="2194">
                  <c:v>33.407133000000002</c:v>
                </c:pt>
                <c:pt idx="2195">
                  <c:v>33.993383999999999</c:v>
                </c:pt>
                <c:pt idx="2196">
                  <c:v>34.527141</c:v>
                </c:pt>
                <c:pt idx="2197">
                  <c:v>34.917617</c:v>
                </c:pt>
                <c:pt idx="2198">
                  <c:v>35.184691000000001</c:v>
                </c:pt>
                <c:pt idx="2199">
                  <c:v>35.252529000000003</c:v>
                </c:pt>
                <c:pt idx="2200">
                  <c:v>35.035483999999997</c:v>
                </c:pt>
                <c:pt idx="2201">
                  <c:v>34.595593000000001</c:v>
                </c:pt>
                <c:pt idx="2202">
                  <c:v>34.023665000000001</c:v>
                </c:pt>
                <c:pt idx="2203">
                  <c:v>33.315333000000003</c:v>
                </c:pt>
                <c:pt idx="2204">
                  <c:v>32.503287</c:v>
                </c:pt>
                <c:pt idx="2205">
                  <c:v>31.655004999999999</c:v>
                </c:pt>
                <c:pt idx="2206">
                  <c:v>30.848693000000001</c:v>
                </c:pt>
                <c:pt idx="2207">
                  <c:v>30.229713</c:v>
                </c:pt>
                <c:pt idx="2208">
                  <c:v>29.828085000000002</c:v>
                </c:pt>
                <c:pt idx="2209">
                  <c:v>29.599796000000001</c:v>
                </c:pt>
                <c:pt idx="2210">
                  <c:v>29.505462000000001</c:v>
                </c:pt>
                <c:pt idx="2211">
                  <c:v>29.507180999999999</c:v>
                </c:pt>
                <c:pt idx="2212">
                  <c:v>29.61824</c:v>
                </c:pt>
                <c:pt idx="2213">
                  <c:v>29.885321999999999</c:v>
                </c:pt>
                <c:pt idx="2214">
                  <c:v>30.202311000000002</c:v>
                </c:pt>
                <c:pt idx="2215">
                  <c:v>30.453887999999999</c:v>
                </c:pt>
                <c:pt idx="2216">
                  <c:v>30.640806000000001</c:v>
                </c:pt>
                <c:pt idx="2217">
                  <c:v>30.784049</c:v>
                </c:pt>
                <c:pt idx="2218">
                  <c:v>30.977589999999999</c:v>
                </c:pt>
                <c:pt idx="2219">
                  <c:v>31.185047999999998</c:v>
                </c:pt>
                <c:pt idx="2220">
                  <c:v>31.299790999999999</c:v>
                </c:pt>
                <c:pt idx="2221">
                  <c:v>31.311872999999999</c:v>
                </c:pt>
                <c:pt idx="2222">
                  <c:v>31.273433000000001</c:v>
                </c:pt>
                <c:pt idx="2223">
                  <c:v>31.224646</c:v>
                </c:pt>
                <c:pt idx="2224">
                  <c:v>31.191725999999999</c:v>
                </c:pt>
                <c:pt idx="2225">
                  <c:v>31.109089999999998</c:v>
                </c:pt>
                <c:pt idx="2226">
                  <c:v>30.950779000000001</c:v>
                </c:pt>
                <c:pt idx="2227">
                  <c:v>30.775535999999999</c:v>
                </c:pt>
                <c:pt idx="2228">
                  <c:v>30.647046</c:v>
                </c:pt>
                <c:pt idx="2229">
                  <c:v>30.632455</c:v>
                </c:pt>
                <c:pt idx="2230">
                  <c:v>30.659020000000002</c:v>
                </c:pt>
                <c:pt idx="2231">
                  <c:v>30.672951000000001</c:v>
                </c:pt>
                <c:pt idx="2232">
                  <c:v>30.675222999999999</c:v>
                </c:pt>
                <c:pt idx="2233">
                  <c:v>30.726305</c:v>
                </c:pt>
                <c:pt idx="2234">
                  <c:v>30.835967</c:v>
                </c:pt>
                <c:pt idx="2235">
                  <c:v>30.927353</c:v>
                </c:pt>
                <c:pt idx="2236">
                  <c:v>30.906521000000001</c:v>
                </c:pt>
                <c:pt idx="2237">
                  <c:v>30.870346000000001</c:v>
                </c:pt>
                <c:pt idx="2238">
                  <c:v>30.879049999999999</c:v>
                </c:pt>
                <c:pt idx="2239">
                  <c:v>30.943925</c:v>
                </c:pt>
                <c:pt idx="2240">
                  <c:v>31.023129999999998</c:v>
                </c:pt>
                <c:pt idx="2241">
                  <c:v>31.090675999999998</c:v>
                </c:pt>
                <c:pt idx="2242">
                  <c:v>31.176151999999998</c:v>
                </c:pt>
                <c:pt idx="2243">
                  <c:v>31.300657999999999</c:v>
                </c:pt>
                <c:pt idx="2244">
                  <c:v>31.402476</c:v>
                </c:pt>
                <c:pt idx="2245">
                  <c:v>31.455514999999998</c:v>
                </c:pt>
                <c:pt idx="2246">
                  <c:v>31.489356999999998</c:v>
                </c:pt>
                <c:pt idx="2247">
                  <c:v>31.514486999999999</c:v>
                </c:pt>
                <c:pt idx="2248">
                  <c:v>31.528003999999999</c:v>
                </c:pt>
                <c:pt idx="2249">
                  <c:v>31.549295999999998</c:v>
                </c:pt>
                <c:pt idx="2250">
                  <c:v>31.728007999999999</c:v>
                </c:pt>
                <c:pt idx="2251">
                  <c:v>32.036884000000001</c:v>
                </c:pt>
                <c:pt idx="2252">
                  <c:v>32.433393000000002</c:v>
                </c:pt>
                <c:pt idx="2253">
                  <c:v>32.866836999999997</c:v>
                </c:pt>
                <c:pt idx="2254">
                  <c:v>33.315033</c:v>
                </c:pt>
                <c:pt idx="2255">
                  <c:v>33.780155000000001</c:v>
                </c:pt>
                <c:pt idx="2256">
                  <c:v>34.272095</c:v>
                </c:pt>
                <c:pt idx="2257">
                  <c:v>34.520839000000002</c:v>
                </c:pt>
                <c:pt idx="2258">
                  <c:v>34.570708000000003</c:v>
                </c:pt>
                <c:pt idx="2259">
                  <c:v>34.496898999999999</c:v>
                </c:pt>
                <c:pt idx="2260">
                  <c:v>34.298499</c:v>
                </c:pt>
                <c:pt idx="2261">
                  <c:v>33.993775999999997</c:v>
                </c:pt>
                <c:pt idx="2262">
                  <c:v>33.602041</c:v>
                </c:pt>
                <c:pt idx="2263">
                  <c:v>33.122390000000003</c:v>
                </c:pt>
                <c:pt idx="2264">
                  <c:v>32.685254</c:v>
                </c:pt>
                <c:pt idx="2265">
                  <c:v>32.267760000000003</c:v>
                </c:pt>
                <c:pt idx="2266">
                  <c:v>31.839267</c:v>
                </c:pt>
                <c:pt idx="2267">
                  <c:v>31.473759999999999</c:v>
                </c:pt>
                <c:pt idx="2268">
                  <c:v>31.151045</c:v>
                </c:pt>
                <c:pt idx="2269">
                  <c:v>30.841101999999999</c:v>
                </c:pt>
                <c:pt idx="2270">
                  <c:v>30.634926</c:v>
                </c:pt>
                <c:pt idx="2271">
                  <c:v>30.536532000000001</c:v>
                </c:pt>
                <c:pt idx="2272">
                  <c:v>30.581281000000001</c:v>
                </c:pt>
                <c:pt idx="2273">
                  <c:v>30.763646999999999</c:v>
                </c:pt>
                <c:pt idx="2274">
                  <c:v>31.009129999999999</c:v>
                </c:pt>
                <c:pt idx="2275">
                  <c:v>31.356814</c:v>
                </c:pt>
                <c:pt idx="2276">
                  <c:v>31.845828999999998</c:v>
                </c:pt>
                <c:pt idx="2277">
                  <c:v>32.246583000000001</c:v>
                </c:pt>
                <c:pt idx="2278">
                  <c:v>32.550761000000001</c:v>
                </c:pt>
                <c:pt idx="2279">
                  <c:v>32.740250000000003</c:v>
                </c:pt>
                <c:pt idx="2280">
                  <c:v>32.806635999999997</c:v>
                </c:pt>
                <c:pt idx="2281">
                  <c:v>32.794325000000001</c:v>
                </c:pt>
                <c:pt idx="2282">
                  <c:v>32.678137999999997</c:v>
                </c:pt>
                <c:pt idx="2283">
                  <c:v>32.425218000000001</c:v>
                </c:pt>
                <c:pt idx="2284">
                  <c:v>32.160891999999997</c:v>
                </c:pt>
                <c:pt idx="2285">
                  <c:v>31.908346999999999</c:v>
                </c:pt>
                <c:pt idx="2286">
                  <c:v>31.685032</c:v>
                </c:pt>
                <c:pt idx="2287">
                  <c:v>31.540392000000001</c:v>
                </c:pt>
                <c:pt idx="2288">
                  <c:v>31.440899999999999</c:v>
                </c:pt>
                <c:pt idx="2289">
                  <c:v>31.388629000000002</c:v>
                </c:pt>
                <c:pt idx="2290">
                  <c:v>31.371497000000002</c:v>
                </c:pt>
                <c:pt idx="2291">
                  <c:v>31.409284</c:v>
                </c:pt>
                <c:pt idx="2292">
                  <c:v>31.519614000000001</c:v>
                </c:pt>
                <c:pt idx="2293">
                  <c:v>31.673603</c:v>
                </c:pt>
                <c:pt idx="2294">
                  <c:v>31.819217999999999</c:v>
                </c:pt>
                <c:pt idx="2295">
                  <c:v>31.990722000000002</c:v>
                </c:pt>
                <c:pt idx="2296">
                  <c:v>32.192560999999998</c:v>
                </c:pt>
                <c:pt idx="2297">
                  <c:v>32.456895000000003</c:v>
                </c:pt>
                <c:pt idx="2298">
                  <c:v>32.762371000000002</c:v>
                </c:pt>
                <c:pt idx="2299">
                  <c:v>33.083060000000003</c:v>
                </c:pt>
                <c:pt idx="2300">
                  <c:v>33.359589999999997</c:v>
                </c:pt>
                <c:pt idx="2301">
                  <c:v>33.571170000000002</c:v>
                </c:pt>
                <c:pt idx="2302">
                  <c:v>33.668443000000003</c:v>
                </c:pt>
                <c:pt idx="2303">
                  <c:v>33.692245</c:v>
                </c:pt>
                <c:pt idx="2304">
                  <c:v>33.662779</c:v>
                </c:pt>
                <c:pt idx="2305">
                  <c:v>33.531754999999997</c:v>
                </c:pt>
                <c:pt idx="2306">
                  <c:v>33.221260000000001</c:v>
                </c:pt>
                <c:pt idx="2307">
                  <c:v>32.866168999999999</c:v>
                </c:pt>
                <c:pt idx="2308">
                  <c:v>32.545265000000001</c:v>
                </c:pt>
                <c:pt idx="2309">
                  <c:v>32.295492000000003</c:v>
                </c:pt>
                <c:pt idx="2310">
                  <c:v>32.037483000000002</c:v>
                </c:pt>
                <c:pt idx="2311">
                  <c:v>31.720324999999999</c:v>
                </c:pt>
                <c:pt idx="2312">
                  <c:v>31.421765000000001</c:v>
                </c:pt>
                <c:pt idx="2313">
                  <c:v>31.227616999999999</c:v>
                </c:pt>
                <c:pt idx="2314">
                  <c:v>31.046793999999998</c:v>
                </c:pt>
                <c:pt idx="2315">
                  <c:v>30.846105999999999</c:v>
                </c:pt>
                <c:pt idx="2316">
                  <c:v>30.632439000000002</c:v>
                </c:pt>
                <c:pt idx="2317">
                  <c:v>30.422885999999998</c:v>
                </c:pt>
                <c:pt idx="2318">
                  <c:v>30.237427</c:v>
                </c:pt>
                <c:pt idx="2319">
                  <c:v>30.056182</c:v>
                </c:pt>
                <c:pt idx="2320">
                  <c:v>30.132439999999999</c:v>
                </c:pt>
                <c:pt idx="2321">
                  <c:v>30.530514</c:v>
                </c:pt>
                <c:pt idx="2322">
                  <c:v>31.218951000000001</c:v>
                </c:pt>
                <c:pt idx="2323">
                  <c:v>32.139246</c:v>
                </c:pt>
                <c:pt idx="2324">
                  <c:v>33.291853000000003</c:v>
                </c:pt>
                <c:pt idx="2325">
                  <c:v>34.695230000000002</c:v>
                </c:pt>
                <c:pt idx="2326">
                  <c:v>36.359112000000003</c:v>
                </c:pt>
                <c:pt idx="2327">
                  <c:v>37.748680999999998</c:v>
                </c:pt>
                <c:pt idx="2328">
                  <c:v>38.759641000000002</c:v>
                </c:pt>
                <c:pt idx="2329">
                  <c:v>39.429541</c:v>
                </c:pt>
                <c:pt idx="2330">
                  <c:v>39.783442000000001</c:v>
                </c:pt>
                <c:pt idx="2331">
                  <c:v>39.844655000000003</c:v>
                </c:pt>
                <c:pt idx="2332">
                  <c:v>39.587529000000004</c:v>
                </c:pt>
                <c:pt idx="2333">
                  <c:v>38.963414</c:v>
                </c:pt>
                <c:pt idx="2334">
                  <c:v>38.259664000000001</c:v>
                </c:pt>
                <c:pt idx="2335">
                  <c:v>37.593088000000002</c:v>
                </c:pt>
                <c:pt idx="2336">
                  <c:v>36.956546000000003</c:v>
                </c:pt>
                <c:pt idx="2337">
                  <c:v>36.414192</c:v>
                </c:pt>
                <c:pt idx="2338">
                  <c:v>35.979827</c:v>
                </c:pt>
                <c:pt idx="2339">
                  <c:v>35.659782999999997</c:v>
                </c:pt>
                <c:pt idx="2340">
                  <c:v>35.493068000000001</c:v>
                </c:pt>
                <c:pt idx="2341">
                  <c:v>35.462611000000003</c:v>
                </c:pt>
                <c:pt idx="2342">
                  <c:v>35.556761000000002</c:v>
                </c:pt>
                <c:pt idx="2343">
                  <c:v>35.767786999999998</c:v>
                </c:pt>
                <c:pt idx="2344">
                  <c:v>36.026311</c:v>
                </c:pt>
                <c:pt idx="2345">
                  <c:v>36.291258999999997</c:v>
                </c:pt>
                <c:pt idx="2346">
                  <c:v>36.574582999999997</c:v>
                </c:pt>
                <c:pt idx="2347">
                  <c:v>36.863163999999998</c:v>
                </c:pt>
                <c:pt idx="2348">
                  <c:v>37.130684000000002</c:v>
                </c:pt>
                <c:pt idx="2349">
                  <c:v>37.255428000000002</c:v>
                </c:pt>
                <c:pt idx="2350">
                  <c:v>37.287419999999997</c:v>
                </c:pt>
                <c:pt idx="2351">
                  <c:v>37.300691</c:v>
                </c:pt>
                <c:pt idx="2352">
                  <c:v>37.329797999999997</c:v>
                </c:pt>
                <c:pt idx="2353">
                  <c:v>37.326588999999998</c:v>
                </c:pt>
                <c:pt idx="2354">
                  <c:v>37.283152999999999</c:v>
                </c:pt>
                <c:pt idx="2355">
                  <c:v>37.235785999999997</c:v>
                </c:pt>
                <c:pt idx="2356">
                  <c:v>37.275807</c:v>
                </c:pt>
                <c:pt idx="2357">
                  <c:v>37.29898</c:v>
                </c:pt>
                <c:pt idx="2358">
                  <c:v>37.267955000000001</c:v>
                </c:pt>
                <c:pt idx="2359">
                  <c:v>37.174204000000003</c:v>
                </c:pt>
                <c:pt idx="2360">
                  <c:v>37.055906999999998</c:v>
                </c:pt>
                <c:pt idx="2361">
                  <c:v>36.905349000000001</c:v>
                </c:pt>
                <c:pt idx="2362">
                  <c:v>36.703541000000001</c:v>
                </c:pt>
                <c:pt idx="2363">
                  <c:v>36.472850000000001</c:v>
                </c:pt>
                <c:pt idx="2364">
                  <c:v>36.262774999999998</c:v>
                </c:pt>
                <c:pt idx="2365">
                  <c:v>36.034484999999997</c:v>
                </c:pt>
                <c:pt idx="2366">
                  <c:v>35.797507000000003</c:v>
                </c:pt>
                <c:pt idx="2367">
                  <c:v>35.579242999999998</c:v>
                </c:pt>
                <c:pt idx="2368">
                  <c:v>35.391841999999997</c:v>
                </c:pt>
                <c:pt idx="2369">
                  <c:v>35.231504999999999</c:v>
                </c:pt>
                <c:pt idx="2370">
                  <c:v>35.092022999999998</c:v>
                </c:pt>
                <c:pt idx="2371">
                  <c:v>34.999186000000002</c:v>
                </c:pt>
                <c:pt idx="2372">
                  <c:v>34.943046000000002</c:v>
                </c:pt>
                <c:pt idx="2373">
                  <c:v>34.887673999999997</c:v>
                </c:pt>
                <c:pt idx="2374">
                  <c:v>34.831541999999999</c:v>
                </c:pt>
                <c:pt idx="2375">
                  <c:v>34.821057000000003</c:v>
                </c:pt>
                <c:pt idx="2376">
                  <c:v>34.865706000000003</c:v>
                </c:pt>
                <c:pt idx="2377">
                  <c:v>34.889271000000001</c:v>
                </c:pt>
                <c:pt idx="2378">
                  <c:v>34.869767000000003</c:v>
                </c:pt>
                <c:pt idx="2379">
                  <c:v>34.872753000000003</c:v>
                </c:pt>
                <c:pt idx="2380">
                  <c:v>34.958252000000002</c:v>
                </c:pt>
                <c:pt idx="2381">
                  <c:v>35.087294999999997</c:v>
                </c:pt>
                <c:pt idx="2382">
                  <c:v>35.200526000000004</c:v>
                </c:pt>
                <c:pt idx="2383">
                  <c:v>35.266942999999998</c:v>
                </c:pt>
                <c:pt idx="2384">
                  <c:v>35.334389000000002</c:v>
                </c:pt>
                <c:pt idx="2385">
                  <c:v>35.405850000000001</c:v>
                </c:pt>
                <c:pt idx="2386">
                  <c:v>35.450484000000003</c:v>
                </c:pt>
                <c:pt idx="2387">
                  <c:v>35.391634000000003</c:v>
                </c:pt>
                <c:pt idx="2388">
                  <c:v>35.229717000000001</c:v>
                </c:pt>
                <c:pt idx="2389">
                  <c:v>34.992823000000001</c:v>
                </c:pt>
                <c:pt idx="2390">
                  <c:v>34.834681000000003</c:v>
                </c:pt>
                <c:pt idx="2391">
                  <c:v>34.760159000000002</c:v>
                </c:pt>
                <c:pt idx="2392">
                  <c:v>34.724074999999999</c:v>
                </c:pt>
                <c:pt idx="2393">
                  <c:v>34.746327000000001</c:v>
                </c:pt>
                <c:pt idx="2394">
                  <c:v>34.919159999999998</c:v>
                </c:pt>
                <c:pt idx="2395">
                  <c:v>35.250072000000003</c:v>
                </c:pt>
                <c:pt idx="2396">
                  <c:v>35.691192000000001</c:v>
                </c:pt>
                <c:pt idx="2397">
                  <c:v>36.022404000000002</c:v>
                </c:pt>
                <c:pt idx="2398">
                  <c:v>36.250402000000001</c:v>
                </c:pt>
                <c:pt idx="2399">
                  <c:v>36.448917000000002</c:v>
                </c:pt>
                <c:pt idx="2400">
                  <c:v>36.633662000000001</c:v>
                </c:pt>
                <c:pt idx="2401">
                  <c:v>36.70044</c:v>
                </c:pt>
                <c:pt idx="2402">
                  <c:v>36.657372000000002</c:v>
                </c:pt>
                <c:pt idx="2403">
                  <c:v>36.604756000000002</c:v>
                </c:pt>
                <c:pt idx="2404">
                  <c:v>36.645896999999998</c:v>
                </c:pt>
                <c:pt idx="2405">
                  <c:v>36.743400999999999</c:v>
                </c:pt>
                <c:pt idx="2406">
                  <c:v>36.874386000000001</c:v>
                </c:pt>
                <c:pt idx="2407">
                  <c:v>36.974952000000002</c:v>
                </c:pt>
                <c:pt idx="2408">
                  <c:v>37.082557000000001</c:v>
                </c:pt>
                <c:pt idx="2409">
                  <c:v>37.158192999999997</c:v>
                </c:pt>
                <c:pt idx="2410">
                  <c:v>37.089610999999998</c:v>
                </c:pt>
                <c:pt idx="2411">
                  <c:v>36.867761999999999</c:v>
                </c:pt>
                <c:pt idx="2412">
                  <c:v>36.552047000000002</c:v>
                </c:pt>
                <c:pt idx="2413">
                  <c:v>36.157895000000003</c:v>
                </c:pt>
                <c:pt idx="2414">
                  <c:v>35.745066999999999</c:v>
                </c:pt>
                <c:pt idx="2415">
                  <c:v>35.363917999999998</c:v>
                </c:pt>
                <c:pt idx="2416">
                  <c:v>35.061135999999998</c:v>
                </c:pt>
                <c:pt idx="2417">
                  <c:v>34.927779000000001</c:v>
                </c:pt>
                <c:pt idx="2418">
                  <c:v>35.010216</c:v>
                </c:pt>
                <c:pt idx="2419">
                  <c:v>35.260019999999997</c:v>
                </c:pt>
                <c:pt idx="2420">
                  <c:v>35.598469999999999</c:v>
                </c:pt>
                <c:pt idx="2421">
                  <c:v>35.980226000000002</c:v>
                </c:pt>
                <c:pt idx="2422">
                  <c:v>36.405557000000002</c:v>
                </c:pt>
                <c:pt idx="2423">
                  <c:v>36.892124000000003</c:v>
                </c:pt>
                <c:pt idx="2424">
                  <c:v>37.369028</c:v>
                </c:pt>
                <c:pt idx="2425">
                  <c:v>37.771538999999997</c:v>
                </c:pt>
                <c:pt idx="2426">
                  <c:v>38.154246999999998</c:v>
                </c:pt>
                <c:pt idx="2427">
                  <c:v>38.601185000000001</c:v>
                </c:pt>
                <c:pt idx="2428">
                  <c:v>39.103532999999999</c:v>
                </c:pt>
                <c:pt idx="2429">
                  <c:v>39.594589999999997</c:v>
                </c:pt>
                <c:pt idx="2430">
                  <c:v>39.885114000000002</c:v>
                </c:pt>
                <c:pt idx="2431">
                  <c:v>40.027757999999999</c:v>
                </c:pt>
                <c:pt idx="2432">
                  <c:v>40.007846999999998</c:v>
                </c:pt>
                <c:pt idx="2433">
                  <c:v>39.752540000000003</c:v>
                </c:pt>
                <c:pt idx="2434">
                  <c:v>39.251873000000003</c:v>
                </c:pt>
                <c:pt idx="2435">
                  <c:v>38.540323999999998</c:v>
                </c:pt>
                <c:pt idx="2436">
                  <c:v>37.645628000000002</c:v>
                </c:pt>
                <c:pt idx="2437">
                  <c:v>36.892938000000001</c:v>
                </c:pt>
                <c:pt idx="2438">
                  <c:v>36.246326000000003</c:v>
                </c:pt>
                <c:pt idx="2439">
                  <c:v>35.730567999999998</c:v>
                </c:pt>
                <c:pt idx="2440">
                  <c:v>35.312322000000002</c:v>
                </c:pt>
                <c:pt idx="2441">
                  <c:v>34.968812999999997</c:v>
                </c:pt>
                <c:pt idx="2442">
                  <c:v>34.648316999999999</c:v>
                </c:pt>
                <c:pt idx="2443">
                  <c:v>34.319684000000002</c:v>
                </c:pt>
                <c:pt idx="2444">
                  <c:v>33.859659000000001</c:v>
                </c:pt>
                <c:pt idx="2445">
                  <c:v>33.318572000000003</c:v>
                </c:pt>
                <c:pt idx="2446">
                  <c:v>32.686734999999999</c:v>
                </c:pt>
                <c:pt idx="2447">
                  <c:v>32.059503999999997</c:v>
                </c:pt>
                <c:pt idx="2448">
                  <c:v>31.443587000000001</c:v>
                </c:pt>
                <c:pt idx="2449">
                  <c:v>30.93017</c:v>
                </c:pt>
                <c:pt idx="2450">
                  <c:v>30.716334</c:v>
                </c:pt>
                <c:pt idx="2451">
                  <c:v>30.692616000000001</c:v>
                </c:pt>
                <c:pt idx="2452">
                  <c:v>30.784271</c:v>
                </c:pt>
                <c:pt idx="2453">
                  <c:v>31.093792000000001</c:v>
                </c:pt>
                <c:pt idx="2454">
                  <c:v>31.654482999999999</c:v>
                </c:pt>
                <c:pt idx="2455">
                  <c:v>32.418132999999997</c:v>
                </c:pt>
                <c:pt idx="2456">
                  <c:v>33.305653999999997</c:v>
                </c:pt>
                <c:pt idx="2457">
                  <c:v>34.035946000000003</c:v>
                </c:pt>
                <c:pt idx="2458">
                  <c:v>34.698109000000002</c:v>
                </c:pt>
                <c:pt idx="2459">
                  <c:v>35.337237000000002</c:v>
                </c:pt>
                <c:pt idx="2460">
                  <c:v>35.699312999999997</c:v>
                </c:pt>
                <c:pt idx="2461">
                  <c:v>35.724227999999997</c:v>
                </c:pt>
                <c:pt idx="2462">
                  <c:v>35.531745999999998</c:v>
                </c:pt>
                <c:pt idx="2463">
                  <c:v>35.17548</c:v>
                </c:pt>
                <c:pt idx="2464">
                  <c:v>34.746127999999999</c:v>
                </c:pt>
                <c:pt idx="2465">
                  <c:v>34.215940000000003</c:v>
                </c:pt>
                <c:pt idx="2466">
                  <c:v>33.566380000000002</c:v>
                </c:pt>
                <c:pt idx="2467">
                  <c:v>33.121476000000001</c:v>
                </c:pt>
                <c:pt idx="2468">
                  <c:v>32.877581999999997</c:v>
                </c:pt>
                <c:pt idx="2469">
                  <c:v>32.701425999999998</c:v>
                </c:pt>
                <c:pt idx="2470">
                  <c:v>32.576205999999999</c:v>
                </c:pt>
                <c:pt idx="2471">
                  <c:v>32.519176000000002</c:v>
                </c:pt>
                <c:pt idx="2472">
                  <c:v>32.525677000000002</c:v>
                </c:pt>
                <c:pt idx="2473">
                  <c:v>32.618982000000003</c:v>
                </c:pt>
                <c:pt idx="2474">
                  <c:v>32.626956999999997</c:v>
                </c:pt>
                <c:pt idx="2475">
                  <c:v>32.520418999999997</c:v>
                </c:pt>
                <c:pt idx="2476">
                  <c:v>32.382227</c:v>
                </c:pt>
                <c:pt idx="2477">
                  <c:v>32.201625999999997</c:v>
                </c:pt>
                <c:pt idx="2478">
                  <c:v>31.998843000000001</c:v>
                </c:pt>
                <c:pt idx="2479">
                  <c:v>31.810590000000001</c:v>
                </c:pt>
                <c:pt idx="2480">
                  <c:v>31.566973000000001</c:v>
                </c:pt>
                <c:pt idx="2481">
                  <c:v>31.287134000000002</c:v>
                </c:pt>
                <c:pt idx="2482">
                  <c:v>31.037935999999998</c:v>
                </c:pt>
                <c:pt idx="2483">
                  <c:v>30.798363999999999</c:v>
                </c:pt>
                <c:pt idx="2484">
                  <c:v>30.535726</c:v>
                </c:pt>
                <c:pt idx="2485">
                  <c:v>30.242578000000002</c:v>
                </c:pt>
                <c:pt idx="2486">
                  <c:v>29.898493999999999</c:v>
                </c:pt>
                <c:pt idx="2487">
                  <c:v>29.632463000000001</c:v>
                </c:pt>
                <c:pt idx="2488">
                  <c:v>29.471298000000001</c:v>
                </c:pt>
                <c:pt idx="2489">
                  <c:v>29.378422</c:v>
                </c:pt>
                <c:pt idx="2490">
                  <c:v>29.389935999999999</c:v>
                </c:pt>
                <c:pt idx="2491">
                  <c:v>29.582778999999999</c:v>
                </c:pt>
                <c:pt idx="2492">
                  <c:v>29.937170999999999</c:v>
                </c:pt>
                <c:pt idx="2493">
                  <c:v>30.427030999999999</c:v>
                </c:pt>
                <c:pt idx="2494">
                  <c:v>30.990362999999999</c:v>
                </c:pt>
                <c:pt idx="2495">
                  <c:v>31.57798</c:v>
                </c:pt>
                <c:pt idx="2496">
                  <c:v>32.140051999999997</c:v>
                </c:pt>
                <c:pt idx="2497">
                  <c:v>32.595762999999998</c:v>
                </c:pt>
                <c:pt idx="2498">
                  <c:v>32.919705999999998</c:v>
                </c:pt>
                <c:pt idx="2499">
                  <c:v>33.158042999999999</c:v>
                </c:pt>
                <c:pt idx="2500">
                  <c:v>33.327514000000001</c:v>
                </c:pt>
                <c:pt idx="2501">
                  <c:v>33.366283000000003</c:v>
                </c:pt>
                <c:pt idx="2502">
                  <c:v>33.299036999999998</c:v>
                </c:pt>
                <c:pt idx="2503">
                  <c:v>33.212125999999998</c:v>
                </c:pt>
                <c:pt idx="2504">
                  <c:v>33.133335000000002</c:v>
                </c:pt>
                <c:pt idx="2505">
                  <c:v>33.009810999999999</c:v>
                </c:pt>
                <c:pt idx="2506">
                  <c:v>32.799936000000002</c:v>
                </c:pt>
                <c:pt idx="2507">
                  <c:v>32.540990000000001</c:v>
                </c:pt>
                <c:pt idx="2508">
                  <c:v>32.354855000000001</c:v>
                </c:pt>
                <c:pt idx="2509">
                  <c:v>32.227584999999998</c:v>
                </c:pt>
                <c:pt idx="2510">
                  <c:v>32.077587999999999</c:v>
                </c:pt>
                <c:pt idx="2511">
                  <c:v>31.963712000000001</c:v>
                </c:pt>
                <c:pt idx="2512">
                  <c:v>31.898568999999998</c:v>
                </c:pt>
                <c:pt idx="2513">
                  <c:v>31.871036</c:v>
                </c:pt>
                <c:pt idx="2514">
                  <c:v>31.859047</c:v>
                </c:pt>
                <c:pt idx="2515">
                  <c:v>31.78143</c:v>
                </c:pt>
                <c:pt idx="2516">
                  <c:v>31.654138</c:v>
                </c:pt>
                <c:pt idx="2517">
                  <c:v>31.571770000000001</c:v>
                </c:pt>
                <c:pt idx="2518">
                  <c:v>31.467234999999999</c:v>
                </c:pt>
                <c:pt idx="2519">
                  <c:v>31.40682</c:v>
                </c:pt>
                <c:pt idx="2520">
                  <c:v>31.501262000000001</c:v>
                </c:pt>
                <c:pt idx="2521">
                  <c:v>31.750980999999999</c:v>
                </c:pt>
                <c:pt idx="2522">
                  <c:v>32.141795000000002</c:v>
                </c:pt>
                <c:pt idx="2523">
                  <c:v>32.634855000000002</c:v>
                </c:pt>
                <c:pt idx="2524">
                  <c:v>33.185760000000002</c:v>
                </c:pt>
                <c:pt idx="2525">
                  <c:v>33.842396000000001</c:v>
                </c:pt>
                <c:pt idx="2526">
                  <c:v>34.568406000000003</c:v>
                </c:pt>
                <c:pt idx="2527">
                  <c:v>35.198844999999999</c:v>
                </c:pt>
                <c:pt idx="2528">
                  <c:v>35.664794999999998</c:v>
                </c:pt>
                <c:pt idx="2529">
                  <c:v>35.966349000000001</c:v>
                </c:pt>
                <c:pt idx="2530">
                  <c:v>36.099167999999999</c:v>
                </c:pt>
                <c:pt idx="2531">
                  <c:v>36.078122</c:v>
                </c:pt>
                <c:pt idx="2532">
                  <c:v>35.855497</c:v>
                </c:pt>
                <c:pt idx="2533">
                  <c:v>35.418415000000003</c:v>
                </c:pt>
                <c:pt idx="2534">
                  <c:v>34.845374</c:v>
                </c:pt>
                <c:pt idx="2535">
                  <c:v>34.189812000000003</c:v>
                </c:pt>
                <c:pt idx="2536">
                  <c:v>33.536192</c:v>
                </c:pt>
                <c:pt idx="2537">
                  <c:v>33.032485000000001</c:v>
                </c:pt>
                <c:pt idx="2538">
                  <c:v>32.613931999999998</c:v>
                </c:pt>
                <c:pt idx="2539">
                  <c:v>32.279387999999997</c:v>
                </c:pt>
                <c:pt idx="2540">
                  <c:v>32.184671000000002</c:v>
                </c:pt>
                <c:pt idx="2541">
                  <c:v>32.352437000000002</c:v>
                </c:pt>
                <c:pt idx="2542">
                  <c:v>32.762348000000003</c:v>
                </c:pt>
                <c:pt idx="2543">
                  <c:v>33.324589000000003</c:v>
                </c:pt>
                <c:pt idx="2544">
                  <c:v>33.949088000000003</c:v>
                </c:pt>
                <c:pt idx="2545">
                  <c:v>34.688552000000001</c:v>
                </c:pt>
                <c:pt idx="2546">
                  <c:v>35.511259000000003</c:v>
                </c:pt>
                <c:pt idx="2547">
                  <c:v>36.123852999999997</c:v>
                </c:pt>
                <c:pt idx="2548">
                  <c:v>36.537778000000003</c:v>
                </c:pt>
                <c:pt idx="2549">
                  <c:v>36.828769000000001</c:v>
                </c:pt>
                <c:pt idx="2550">
                  <c:v>36.939889999999998</c:v>
                </c:pt>
                <c:pt idx="2551">
                  <c:v>36.846032000000001</c:v>
                </c:pt>
                <c:pt idx="2552">
                  <c:v>36.595506</c:v>
                </c:pt>
                <c:pt idx="2553">
                  <c:v>36.301360000000003</c:v>
                </c:pt>
                <c:pt idx="2554">
                  <c:v>36.109122999999997</c:v>
                </c:pt>
                <c:pt idx="2555">
                  <c:v>35.947597000000002</c:v>
                </c:pt>
                <c:pt idx="2556">
                  <c:v>35.772823000000002</c:v>
                </c:pt>
                <c:pt idx="2557">
                  <c:v>35.780475000000003</c:v>
                </c:pt>
                <c:pt idx="2558">
                  <c:v>35.928238999999998</c:v>
                </c:pt>
                <c:pt idx="2559">
                  <c:v>36.098515999999996</c:v>
                </c:pt>
                <c:pt idx="2560">
                  <c:v>36.262951000000001</c:v>
                </c:pt>
                <c:pt idx="2561">
                  <c:v>36.436421000000003</c:v>
                </c:pt>
                <c:pt idx="2562">
                  <c:v>36.678235000000001</c:v>
                </c:pt>
                <c:pt idx="2563">
                  <c:v>36.987831999999997</c:v>
                </c:pt>
                <c:pt idx="2564">
                  <c:v>37.21434</c:v>
                </c:pt>
                <c:pt idx="2565">
                  <c:v>37.371775999999997</c:v>
                </c:pt>
                <c:pt idx="2566">
                  <c:v>37.602305999999999</c:v>
                </c:pt>
                <c:pt idx="2567">
                  <c:v>37.946857999999999</c:v>
                </c:pt>
                <c:pt idx="2568">
                  <c:v>38.347335999999999</c:v>
                </c:pt>
                <c:pt idx="2569">
                  <c:v>38.641995999999999</c:v>
                </c:pt>
                <c:pt idx="2570">
                  <c:v>38.766210999999998</c:v>
                </c:pt>
                <c:pt idx="2571">
                  <c:v>38.740282999999998</c:v>
                </c:pt>
                <c:pt idx="2572">
                  <c:v>38.652726999999999</c:v>
                </c:pt>
                <c:pt idx="2573">
                  <c:v>38.385475999999997</c:v>
                </c:pt>
                <c:pt idx="2574">
                  <c:v>37.751882000000002</c:v>
                </c:pt>
                <c:pt idx="2575">
                  <c:v>36.824086999999999</c:v>
                </c:pt>
                <c:pt idx="2576">
                  <c:v>35.893039000000002</c:v>
                </c:pt>
                <c:pt idx="2577">
                  <c:v>35.052087</c:v>
                </c:pt>
                <c:pt idx="2578">
                  <c:v>34.321702000000002</c:v>
                </c:pt>
                <c:pt idx="2579">
                  <c:v>33.634286000000003</c:v>
                </c:pt>
                <c:pt idx="2580">
                  <c:v>33.203144999999999</c:v>
                </c:pt>
                <c:pt idx="2581">
                  <c:v>33.161520000000003</c:v>
                </c:pt>
                <c:pt idx="2582">
                  <c:v>33.440613999999997</c:v>
                </c:pt>
                <c:pt idx="2583">
                  <c:v>33.860886999999998</c:v>
                </c:pt>
                <c:pt idx="2584">
                  <c:v>34.447068999999999</c:v>
                </c:pt>
                <c:pt idx="2585">
                  <c:v>35.232979</c:v>
                </c:pt>
                <c:pt idx="2586">
                  <c:v>36.183002000000002</c:v>
                </c:pt>
                <c:pt idx="2587">
                  <c:v>36.959454999999998</c:v>
                </c:pt>
                <c:pt idx="2588">
                  <c:v>37.596832999999997</c:v>
                </c:pt>
                <c:pt idx="2589">
                  <c:v>38.145772999999998</c:v>
                </c:pt>
                <c:pt idx="2590">
                  <c:v>38.568416999999997</c:v>
                </c:pt>
                <c:pt idx="2591">
                  <c:v>38.774017000000001</c:v>
                </c:pt>
                <c:pt idx="2592">
                  <c:v>38.728853999999998</c:v>
                </c:pt>
                <c:pt idx="2593">
                  <c:v>38.517634999999999</c:v>
                </c:pt>
                <c:pt idx="2594">
                  <c:v>38.270409999999998</c:v>
                </c:pt>
                <c:pt idx="2595">
                  <c:v>37.897826000000002</c:v>
                </c:pt>
                <c:pt idx="2596">
                  <c:v>37.448624000000002</c:v>
                </c:pt>
                <c:pt idx="2597">
                  <c:v>37.055708000000003</c:v>
                </c:pt>
                <c:pt idx="2598">
                  <c:v>36.699204000000002</c:v>
                </c:pt>
                <c:pt idx="2599">
                  <c:v>36.376282000000003</c:v>
                </c:pt>
                <c:pt idx="2600">
                  <c:v>36.037210000000002</c:v>
                </c:pt>
                <c:pt idx="2601">
                  <c:v>35.787267999999997</c:v>
                </c:pt>
                <c:pt idx="2602">
                  <c:v>35.701877000000003</c:v>
                </c:pt>
                <c:pt idx="2603">
                  <c:v>35.640816999999998</c:v>
                </c:pt>
                <c:pt idx="2604">
                  <c:v>35.476773000000001</c:v>
                </c:pt>
                <c:pt idx="2605">
                  <c:v>35.282533000000001</c:v>
                </c:pt>
                <c:pt idx="2606">
                  <c:v>35.095630999999997</c:v>
                </c:pt>
                <c:pt idx="2607">
                  <c:v>34.994081999999999</c:v>
                </c:pt>
                <c:pt idx="2608">
                  <c:v>34.855612999999998</c:v>
                </c:pt>
                <c:pt idx="2609">
                  <c:v>34.548126000000003</c:v>
                </c:pt>
                <c:pt idx="2610">
                  <c:v>34.298223</c:v>
                </c:pt>
                <c:pt idx="2611">
                  <c:v>34.198785000000001</c:v>
                </c:pt>
                <c:pt idx="2612">
                  <c:v>34.230024</c:v>
                </c:pt>
                <c:pt idx="2613">
                  <c:v>34.389761999999997</c:v>
                </c:pt>
                <c:pt idx="2614">
                  <c:v>34.610076999999997</c:v>
                </c:pt>
                <c:pt idx="2615">
                  <c:v>34.902565000000003</c:v>
                </c:pt>
                <c:pt idx="2616">
                  <c:v>35.406033999999998</c:v>
                </c:pt>
                <c:pt idx="2617">
                  <c:v>35.909219</c:v>
                </c:pt>
                <c:pt idx="2618">
                  <c:v>36.385263000000002</c:v>
                </c:pt>
                <c:pt idx="2619">
                  <c:v>36.801935</c:v>
                </c:pt>
                <c:pt idx="2620">
                  <c:v>37.082909999999998</c:v>
                </c:pt>
                <c:pt idx="2621">
                  <c:v>37.274816999999999</c:v>
                </c:pt>
                <c:pt idx="2622">
                  <c:v>37.445653999999998</c:v>
                </c:pt>
                <c:pt idx="2623">
                  <c:v>37.500588</c:v>
                </c:pt>
                <c:pt idx="2624">
                  <c:v>37.470032000000003</c:v>
                </c:pt>
                <c:pt idx="2625">
                  <c:v>37.40878</c:v>
                </c:pt>
                <c:pt idx="2626">
                  <c:v>37.391379000000001</c:v>
                </c:pt>
                <c:pt idx="2627">
                  <c:v>37.451127</c:v>
                </c:pt>
                <c:pt idx="2628">
                  <c:v>37.462148999999997</c:v>
                </c:pt>
                <c:pt idx="2629">
                  <c:v>37.407567</c:v>
                </c:pt>
                <c:pt idx="2630">
                  <c:v>37.325398999999997</c:v>
                </c:pt>
                <c:pt idx="2631">
                  <c:v>37.218131999999997</c:v>
                </c:pt>
                <c:pt idx="2632">
                  <c:v>36.981845</c:v>
                </c:pt>
                <c:pt idx="2633">
                  <c:v>36.588290999999998</c:v>
                </c:pt>
                <c:pt idx="2634">
                  <c:v>36.052138999999997</c:v>
                </c:pt>
                <c:pt idx="2635">
                  <c:v>35.457360999999999</c:v>
                </c:pt>
                <c:pt idx="2636">
                  <c:v>34.792765000000003</c:v>
                </c:pt>
                <c:pt idx="2637">
                  <c:v>34.156215000000003</c:v>
                </c:pt>
                <c:pt idx="2638">
                  <c:v>33.590274000000001</c:v>
                </c:pt>
                <c:pt idx="2639">
                  <c:v>33.129880999999997</c:v>
                </c:pt>
                <c:pt idx="2640">
                  <c:v>32.844285999999997</c:v>
                </c:pt>
                <c:pt idx="2641">
                  <c:v>32.764628000000002</c:v>
                </c:pt>
                <c:pt idx="2642">
                  <c:v>32.888328000000001</c:v>
                </c:pt>
                <c:pt idx="2643">
                  <c:v>33.217184000000003</c:v>
                </c:pt>
                <c:pt idx="2644">
                  <c:v>33.677692</c:v>
                </c:pt>
                <c:pt idx="2645">
                  <c:v>34.268785999999999</c:v>
                </c:pt>
                <c:pt idx="2646">
                  <c:v>35.012925000000003</c:v>
                </c:pt>
                <c:pt idx="2647">
                  <c:v>35.742749000000003</c:v>
                </c:pt>
                <c:pt idx="2648">
                  <c:v>36.370426000000002</c:v>
                </c:pt>
                <c:pt idx="2649">
                  <c:v>36.874409</c:v>
                </c:pt>
                <c:pt idx="2650">
                  <c:v>37.192726</c:v>
                </c:pt>
                <c:pt idx="2651">
                  <c:v>37.282170000000001</c:v>
                </c:pt>
                <c:pt idx="2652">
                  <c:v>37.125954999999998</c:v>
                </c:pt>
                <c:pt idx="2653">
                  <c:v>36.713127999999998</c:v>
                </c:pt>
                <c:pt idx="2654">
                  <c:v>36.155583999999998</c:v>
                </c:pt>
                <c:pt idx="2655">
                  <c:v>35.546629000000003</c:v>
                </c:pt>
                <c:pt idx="2656">
                  <c:v>34.904330000000002</c:v>
                </c:pt>
                <c:pt idx="2657">
                  <c:v>34.337414000000003</c:v>
                </c:pt>
                <c:pt idx="2658">
                  <c:v>33.942202999999999</c:v>
                </c:pt>
                <c:pt idx="2659">
                  <c:v>33.762669000000002</c:v>
                </c:pt>
                <c:pt idx="2660">
                  <c:v>33.702607</c:v>
                </c:pt>
                <c:pt idx="2661">
                  <c:v>33.702061999999998</c:v>
                </c:pt>
                <c:pt idx="2662">
                  <c:v>33.795566999999998</c:v>
                </c:pt>
                <c:pt idx="2663">
                  <c:v>34.020541000000001</c:v>
                </c:pt>
                <c:pt idx="2664">
                  <c:v>34.298430000000003</c:v>
                </c:pt>
                <c:pt idx="2665">
                  <c:v>34.561281999999999</c:v>
                </c:pt>
                <c:pt idx="2666">
                  <c:v>34.786064000000003</c:v>
                </c:pt>
                <c:pt idx="2667">
                  <c:v>35.102108999999999</c:v>
                </c:pt>
                <c:pt idx="2668">
                  <c:v>35.509532</c:v>
                </c:pt>
                <c:pt idx="2669">
                  <c:v>35.890712999999998</c:v>
                </c:pt>
                <c:pt idx="2670">
                  <c:v>36.222738</c:v>
                </c:pt>
                <c:pt idx="2671">
                  <c:v>36.604056999999997</c:v>
                </c:pt>
                <c:pt idx="2672">
                  <c:v>36.982197999999997</c:v>
                </c:pt>
                <c:pt idx="2673">
                  <c:v>37.322429</c:v>
                </c:pt>
                <c:pt idx="2674">
                  <c:v>37.632088000000003</c:v>
                </c:pt>
                <c:pt idx="2675">
                  <c:v>37.926763999999999</c:v>
                </c:pt>
                <c:pt idx="2676">
                  <c:v>38.230511999999997</c:v>
                </c:pt>
                <c:pt idx="2677">
                  <c:v>38.581834000000001</c:v>
                </c:pt>
                <c:pt idx="2678">
                  <c:v>38.858066000000001</c:v>
                </c:pt>
                <c:pt idx="2679">
                  <c:v>39.080390999999999</c:v>
                </c:pt>
                <c:pt idx="2680">
                  <c:v>39.285845000000002</c:v>
                </c:pt>
                <c:pt idx="2681">
                  <c:v>39.409883999999998</c:v>
                </c:pt>
                <c:pt idx="2682">
                  <c:v>39.442565999999999</c:v>
                </c:pt>
                <c:pt idx="2683">
                  <c:v>39.401164000000001</c:v>
                </c:pt>
                <c:pt idx="2684">
                  <c:v>39.216203999999998</c:v>
                </c:pt>
                <c:pt idx="2685">
                  <c:v>38.923262999999999</c:v>
                </c:pt>
                <c:pt idx="2686">
                  <c:v>38.601951999999997</c:v>
                </c:pt>
                <c:pt idx="2687">
                  <c:v>38.238756000000002</c:v>
                </c:pt>
                <c:pt idx="2688">
                  <c:v>37.833266999999999</c:v>
                </c:pt>
                <c:pt idx="2689">
                  <c:v>37.401857</c:v>
                </c:pt>
                <c:pt idx="2690">
                  <c:v>37.047885999999998</c:v>
                </c:pt>
                <c:pt idx="2691">
                  <c:v>36.724241999999997</c:v>
                </c:pt>
                <c:pt idx="2692">
                  <c:v>36.535697999999996</c:v>
                </c:pt>
                <c:pt idx="2693">
                  <c:v>36.483257999999999</c:v>
                </c:pt>
                <c:pt idx="2694">
                  <c:v>36.470539000000002</c:v>
                </c:pt>
                <c:pt idx="2695">
                  <c:v>36.484447000000003</c:v>
                </c:pt>
                <c:pt idx="2696">
                  <c:v>36.611908999999997</c:v>
                </c:pt>
                <c:pt idx="2697">
                  <c:v>36.686715999999997</c:v>
                </c:pt>
                <c:pt idx="2698">
                  <c:v>36.811844999999998</c:v>
                </c:pt>
                <c:pt idx="2699">
                  <c:v>36.820326000000001</c:v>
                </c:pt>
                <c:pt idx="2700">
                  <c:v>36.653373000000002</c:v>
                </c:pt>
                <c:pt idx="2701">
                  <c:v>36.487050000000004</c:v>
                </c:pt>
                <c:pt idx="2702">
                  <c:v>36.397981000000001</c:v>
                </c:pt>
                <c:pt idx="2703">
                  <c:v>36.236454999999999</c:v>
                </c:pt>
                <c:pt idx="2704">
                  <c:v>36.063929000000002</c:v>
                </c:pt>
                <c:pt idx="2705">
                  <c:v>35.901404999999997</c:v>
                </c:pt>
                <c:pt idx="2706">
                  <c:v>35.834681000000003</c:v>
                </c:pt>
                <c:pt idx="2707">
                  <c:v>35.828240999999998</c:v>
                </c:pt>
                <c:pt idx="2708">
                  <c:v>35.810831999999998</c:v>
                </c:pt>
                <c:pt idx="2709">
                  <c:v>35.739395000000002</c:v>
                </c:pt>
                <c:pt idx="2710">
                  <c:v>35.654187999999998</c:v>
                </c:pt>
                <c:pt idx="2711">
                  <c:v>35.592475</c:v>
                </c:pt>
                <c:pt idx="2712">
                  <c:v>35.458029000000003</c:v>
                </c:pt>
                <c:pt idx="2713">
                  <c:v>35.230468999999999</c:v>
                </c:pt>
                <c:pt idx="2714">
                  <c:v>34.983420000000002</c:v>
                </c:pt>
                <c:pt idx="2715">
                  <c:v>34.681161000000003</c:v>
                </c:pt>
                <c:pt idx="2716">
                  <c:v>34.326269000000003</c:v>
                </c:pt>
                <c:pt idx="2717">
                  <c:v>34.056455</c:v>
                </c:pt>
                <c:pt idx="2718">
                  <c:v>33.807018999999997</c:v>
                </c:pt>
                <c:pt idx="2719">
                  <c:v>33.570179000000003</c:v>
                </c:pt>
                <c:pt idx="2720">
                  <c:v>33.399396000000003</c:v>
                </c:pt>
                <c:pt idx="2721">
                  <c:v>33.289504000000001</c:v>
                </c:pt>
                <c:pt idx="2722">
                  <c:v>33.232411999999997</c:v>
                </c:pt>
                <c:pt idx="2723">
                  <c:v>33.204396000000003</c:v>
                </c:pt>
                <c:pt idx="2724">
                  <c:v>33.082822</c:v>
                </c:pt>
                <c:pt idx="2725">
                  <c:v>32.895688999999997</c:v>
                </c:pt>
                <c:pt idx="2726">
                  <c:v>32.713653999999998</c:v>
                </c:pt>
                <c:pt idx="2727">
                  <c:v>32.488795000000003</c:v>
                </c:pt>
                <c:pt idx="2728">
                  <c:v>32.195087000000001</c:v>
                </c:pt>
                <c:pt idx="2729">
                  <c:v>31.897103000000001</c:v>
                </c:pt>
                <c:pt idx="2730">
                  <c:v>31.537982</c:v>
                </c:pt>
                <c:pt idx="2731">
                  <c:v>31.161407000000001</c:v>
                </c:pt>
                <c:pt idx="2732">
                  <c:v>30.747812</c:v>
                </c:pt>
                <c:pt idx="2733">
                  <c:v>30.279558999999999</c:v>
                </c:pt>
                <c:pt idx="2734">
                  <c:v>29.79204</c:v>
                </c:pt>
                <c:pt idx="2735">
                  <c:v>29.299731000000001</c:v>
                </c:pt>
                <c:pt idx="2736">
                  <c:v>28.763334</c:v>
                </c:pt>
                <c:pt idx="2737">
                  <c:v>28.353738</c:v>
                </c:pt>
                <c:pt idx="2738">
                  <c:v>27.992775000000002</c:v>
                </c:pt>
                <c:pt idx="2739">
                  <c:v>27.703150000000001</c:v>
                </c:pt>
                <c:pt idx="2740">
                  <c:v>27.666898</c:v>
                </c:pt>
                <c:pt idx="2741">
                  <c:v>27.834288999999998</c:v>
                </c:pt>
                <c:pt idx="2742">
                  <c:v>28.171794999999999</c:v>
                </c:pt>
                <c:pt idx="2743">
                  <c:v>28.698167999999999</c:v>
                </c:pt>
                <c:pt idx="2744">
                  <c:v>29.369043000000001</c:v>
                </c:pt>
                <c:pt idx="2745">
                  <c:v>30.231839000000001</c:v>
                </c:pt>
                <c:pt idx="2746">
                  <c:v>31.268903999999999</c:v>
                </c:pt>
                <c:pt idx="2747">
                  <c:v>32.146208000000001</c:v>
                </c:pt>
                <c:pt idx="2748">
                  <c:v>32.911371000000003</c:v>
                </c:pt>
                <c:pt idx="2749">
                  <c:v>33.584125999999998</c:v>
                </c:pt>
                <c:pt idx="2750">
                  <c:v>34.075122</c:v>
                </c:pt>
                <c:pt idx="2751">
                  <c:v>34.271518999999998</c:v>
                </c:pt>
                <c:pt idx="2752">
                  <c:v>34.195545000000003</c:v>
                </c:pt>
                <c:pt idx="2753">
                  <c:v>33.917886000000003</c:v>
                </c:pt>
                <c:pt idx="2754">
                  <c:v>33.565336000000002</c:v>
                </c:pt>
                <c:pt idx="2755">
                  <c:v>33.104742999999999</c:v>
                </c:pt>
                <c:pt idx="2756">
                  <c:v>32.56579</c:v>
                </c:pt>
                <c:pt idx="2757">
                  <c:v>32.074263999999999</c:v>
                </c:pt>
                <c:pt idx="2758">
                  <c:v>31.719971999999999</c:v>
                </c:pt>
                <c:pt idx="2759">
                  <c:v>31.535142</c:v>
                </c:pt>
                <c:pt idx="2760">
                  <c:v>31.392582000000001</c:v>
                </c:pt>
                <c:pt idx="2761">
                  <c:v>31.297395999999999</c:v>
                </c:pt>
                <c:pt idx="2762">
                  <c:v>31.253544999999999</c:v>
                </c:pt>
                <c:pt idx="2763">
                  <c:v>31.250045</c:v>
                </c:pt>
                <c:pt idx="2764">
                  <c:v>31.239176</c:v>
                </c:pt>
                <c:pt idx="2765">
                  <c:v>31.161598999999999</c:v>
                </c:pt>
                <c:pt idx="2766">
                  <c:v>30.922893999999999</c:v>
                </c:pt>
                <c:pt idx="2767">
                  <c:v>30.690314000000001</c:v>
                </c:pt>
                <c:pt idx="2768">
                  <c:v>30.510373000000001</c:v>
                </c:pt>
                <c:pt idx="2769">
                  <c:v>30.362801000000001</c:v>
                </c:pt>
                <c:pt idx="2770">
                  <c:v>30.214001</c:v>
                </c:pt>
                <c:pt idx="2771">
                  <c:v>30.105751999999999</c:v>
                </c:pt>
                <c:pt idx="2772">
                  <c:v>30.140567999999998</c:v>
                </c:pt>
                <c:pt idx="2773">
                  <c:v>30.350542999999998</c:v>
                </c:pt>
                <c:pt idx="2774">
                  <c:v>30.575709</c:v>
                </c:pt>
                <c:pt idx="2775">
                  <c:v>30.764959000000001</c:v>
                </c:pt>
                <c:pt idx="2776">
                  <c:v>31.001293</c:v>
                </c:pt>
                <c:pt idx="2777">
                  <c:v>31.314827999999999</c:v>
                </c:pt>
                <c:pt idx="2778">
                  <c:v>31.641902999999999</c:v>
                </c:pt>
                <c:pt idx="2779">
                  <c:v>31.900379999999998</c:v>
                </c:pt>
                <c:pt idx="2780">
                  <c:v>32.118268999999998</c:v>
                </c:pt>
                <c:pt idx="2781">
                  <c:v>32.431688999999999</c:v>
                </c:pt>
                <c:pt idx="2782">
                  <c:v>32.846756999999997</c:v>
                </c:pt>
                <c:pt idx="2783">
                  <c:v>33.222810000000003</c:v>
                </c:pt>
                <c:pt idx="2784">
                  <c:v>33.556570999999998</c:v>
                </c:pt>
                <c:pt idx="2785">
                  <c:v>33.905298000000002</c:v>
                </c:pt>
                <c:pt idx="2786">
                  <c:v>34.211663999999999</c:v>
                </c:pt>
                <c:pt idx="2787">
                  <c:v>34.406855999999998</c:v>
                </c:pt>
                <c:pt idx="2788">
                  <c:v>34.418092999999999</c:v>
                </c:pt>
                <c:pt idx="2789">
                  <c:v>34.284467999999997</c:v>
                </c:pt>
                <c:pt idx="2790">
                  <c:v>34.107736000000003</c:v>
                </c:pt>
                <c:pt idx="2791">
                  <c:v>33.874012</c:v>
                </c:pt>
                <c:pt idx="2792">
                  <c:v>33.500484999999998</c:v>
                </c:pt>
                <c:pt idx="2793">
                  <c:v>33.083981000000001</c:v>
                </c:pt>
                <c:pt idx="2794">
                  <c:v>32.715918000000002</c:v>
                </c:pt>
                <c:pt idx="2795">
                  <c:v>32.387138999999998</c:v>
                </c:pt>
                <c:pt idx="2796">
                  <c:v>32.059426999999999</c:v>
                </c:pt>
                <c:pt idx="2797">
                  <c:v>31.740480999999999</c:v>
                </c:pt>
                <c:pt idx="2798">
                  <c:v>31.445682000000001</c:v>
                </c:pt>
                <c:pt idx="2799">
                  <c:v>31.246238000000002</c:v>
                </c:pt>
                <c:pt idx="2800">
                  <c:v>31.174378999999998</c:v>
                </c:pt>
                <c:pt idx="2801">
                  <c:v>31.109251</c:v>
                </c:pt>
                <c:pt idx="2802">
                  <c:v>31.045750000000002</c:v>
                </c:pt>
                <c:pt idx="2803">
                  <c:v>31.085249000000001</c:v>
                </c:pt>
                <c:pt idx="2804">
                  <c:v>31.187871999999999</c:v>
                </c:pt>
                <c:pt idx="2805">
                  <c:v>31.264513999999998</c:v>
                </c:pt>
                <c:pt idx="2806">
                  <c:v>31.336303999999998</c:v>
                </c:pt>
                <c:pt idx="2807">
                  <c:v>31.364481000000001</c:v>
                </c:pt>
                <c:pt idx="2808">
                  <c:v>31.456282000000002</c:v>
                </c:pt>
                <c:pt idx="2809">
                  <c:v>31.606349000000002</c:v>
                </c:pt>
                <c:pt idx="2810">
                  <c:v>31.577189000000001</c:v>
                </c:pt>
                <c:pt idx="2811">
                  <c:v>31.333248999999999</c:v>
                </c:pt>
                <c:pt idx="2812">
                  <c:v>30.998429999999999</c:v>
                </c:pt>
                <c:pt idx="2813">
                  <c:v>30.552643</c:v>
                </c:pt>
                <c:pt idx="2814">
                  <c:v>29.938161000000001</c:v>
                </c:pt>
                <c:pt idx="2815">
                  <c:v>29.087154000000002</c:v>
                </c:pt>
                <c:pt idx="2816">
                  <c:v>28.031797999999998</c:v>
                </c:pt>
                <c:pt idx="2817">
                  <c:v>27.051072999999999</c:v>
                </c:pt>
                <c:pt idx="2818">
                  <c:v>26.263290000000001</c:v>
                </c:pt>
                <c:pt idx="2819">
                  <c:v>25.645990999999999</c:v>
                </c:pt>
                <c:pt idx="2820">
                  <c:v>25.297754999999999</c:v>
                </c:pt>
                <c:pt idx="2821">
                  <c:v>25.252345999999999</c:v>
                </c:pt>
                <c:pt idx="2822">
                  <c:v>25.687363000000001</c:v>
                </c:pt>
                <c:pt idx="2823">
                  <c:v>26.579357999999999</c:v>
                </c:pt>
                <c:pt idx="2824">
                  <c:v>27.694246</c:v>
                </c:pt>
                <c:pt idx="2825">
                  <c:v>28.994302000000001</c:v>
                </c:pt>
                <c:pt idx="2826">
                  <c:v>30.527245000000001</c:v>
                </c:pt>
                <c:pt idx="2827">
                  <c:v>31.929570999999999</c:v>
                </c:pt>
                <c:pt idx="2828">
                  <c:v>33.135323</c:v>
                </c:pt>
                <c:pt idx="2829">
                  <c:v>33.970058000000002</c:v>
                </c:pt>
                <c:pt idx="2830">
                  <c:v>34.566932000000001</c:v>
                </c:pt>
                <c:pt idx="2831">
                  <c:v>35.083947999999999</c:v>
                </c:pt>
                <c:pt idx="2832">
                  <c:v>35.417715999999999</c:v>
                </c:pt>
                <c:pt idx="2833">
                  <c:v>35.460163000000001</c:v>
                </c:pt>
                <c:pt idx="2834">
                  <c:v>35.538269999999997</c:v>
                </c:pt>
                <c:pt idx="2835">
                  <c:v>35.756411999999997</c:v>
                </c:pt>
                <c:pt idx="2836">
                  <c:v>36.113337000000001</c:v>
                </c:pt>
                <c:pt idx="2837">
                  <c:v>36.419894999999997</c:v>
                </c:pt>
                <c:pt idx="2838">
                  <c:v>36.610528000000002</c:v>
                </c:pt>
                <c:pt idx="2839">
                  <c:v>36.797223000000002</c:v>
                </c:pt>
                <c:pt idx="2840">
                  <c:v>36.904297999999997</c:v>
                </c:pt>
                <c:pt idx="2841">
                  <c:v>36.864285000000002</c:v>
                </c:pt>
                <c:pt idx="2842">
                  <c:v>36.680038000000003</c:v>
                </c:pt>
                <c:pt idx="2843">
                  <c:v>36.355764999999998</c:v>
                </c:pt>
                <c:pt idx="2844">
                  <c:v>35.958665000000003</c:v>
                </c:pt>
                <c:pt idx="2845">
                  <c:v>35.554527</c:v>
                </c:pt>
                <c:pt idx="2846">
                  <c:v>35.057896999999997</c:v>
                </c:pt>
                <c:pt idx="2847">
                  <c:v>34.640349000000001</c:v>
                </c:pt>
                <c:pt idx="2848">
                  <c:v>34.265577999999998</c:v>
                </c:pt>
                <c:pt idx="2849">
                  <c:v>33.895173999999997</c:v>
                </c:pt>
                <c:pt idx="2850">
                  <c:v>33.449902000000002</c:v>
                </c:pt>
                <c:pt idx="2851">
                  <c:v>32.993361999999998</c:v>
                </c:pt>
                <c:pt idx="2852">
                  <c:v>32.467142000000003</c:v>
                </c:pt>
                <c:pt idx="2853">
                  <c:v>31.892098000000001</c:v>
                </c:pt>
                <c:pt idx="2854">
                  <c:v>31.238423999999998</c:v>
                </c:pt>
                <c:pt idx="2855">
                  <c:v>30.52148</c:v>
                </c:pt>
                <c:pt idx="2856">
                  <c:v>29.732807000000001</c:v>
                </c:pt>
                <c:pt idx="2857">
                  <c:v>29.145965</c:v>
                </c:pt>
                <c:pt idx="2858">
                  <c:v>28.671249</c:v>
                </c:pt>
                <c:pt idx="2859">
                  <c:v>28.283974000000001</c:v>
                </c:pt>
                <c:pt idx="2860">
                  <c:v>28.204124</c:v>
                </c:pt>
                <c:pt idx="2861">
                  <c:v>28.392761</c:v>
                </c:pt>
                <c:pt idx="2862">
                  <c:v>28.819427999999998</c:v>
                </c:pt>
                <c:pt idx="2863">
                  <c:v>29.523254000000001</c:v>
                </c:pt>
                <c:pt idx="2864">
                  <c:v>30.344372</c:v>
                </c:pt>
                <c:pt idx="2865">
                  <c:v>31.250045</c:v>
                </c:pt>
                <c:pt idx="2866">
                  <c:v>32.271512999999999</c:v>
                </c:pt>
                <c:pt idx="2867">
                  <c:v>33.082614</c:v>
                </c:pt>
                <c:pt idx="2868">
                  <c:v>33.687648000000003</c:v>
                </c:pt>
                <c:pt idx="2869">
                  <c:v>34.143635000000003</c:v>
                </c:pt>
                <c:pt idx="2870">
                  <c:v>34.449869999999997</c:v>
                </c:pt>
                <c:pt idx="2871">
                  <c:v>34.564951000000001</c:v>
                </c:pt>
                <c:pt idx="2872">
                  <c:v>34.613031999999997</c:v>
                </c:pt>
                <c:pt idx="2873">
                  <c:v>34.627707999999998</c:v>
                </c:pt>
                <c:pt idx="2874">
                  <c:v>34.684308000000001</c:v>
                </c:pt>
                <c:pt idx="2875">
                  <c:v>34.788175000000003</c:v>
                </c:pt>
                <c:pt idx="2876">
                  <c:v>34.920411000000001</c:v>
                </c:pt>
                <c:pt idx="2877">
                  <c:v>34.993006999999999</c:v>
                </c:pt>
                <c:pt idx="2878">
                  <c:v>35.093964999999997</c:v>
                </c:pt>
                <c:pt idx="2879">
                  <c:v>35.169148</c:v>
                </c:pt>
                <c:pt idx="2880">
                  <c:v>35.068427999999997</c:v>
                </c:pt>
                <c:pt idx="2881">
                  <c:v>34.920050000000003</c:v>
                </c:pt>
                <c:pt idx="2882">
                  <c:v>34.780844000000002</c:v>
                </c:pt>
                <c:pt idx="2883">
                  <c:v>34.606721999999998</c:v>
                </c:pt>
                <c:pt idx="2884">
                  <c:v>34.469788999999999</c:v>
                </c:pt>
                <c:pt idx="2885">
                  <c:v>34.330959</c:v>
                </c:pt>
                <c:pt idx="2886">
                  <c:v>34.150734999999997</c:v>
                </c:pt>
                <c:pt idx="2887">
                  <c:v>34.159630999999997</c:v>
                </c:pt>
                <c:pt idx="2888">
                  <c:v>34.288198000000001</c:v>
                </c:pt>
                <c:pt idx="2889">
                  <c:v>34.436638000000002</c:v>
                </c:pt>
                <c:pt idx="2890">
                  <c:v>34.520677999999997</c:v>
                </c:pt>
                <c:pt idx="2891">
                  <c:v>34.515743000000001</c:v>
                </c:pt>
                <c:pt idx="2892">
                  <c:v>34.381028000000001</c:v>
                </c:pt>
                <c:pt idx="2893">
                  <c:v>34.177185000000001</c:v>
                </c:pt>
                <c:pt idx="2894">
                  <c:v>33.768433999999999</c:v>
                </c:pt>
                <c:pt idx="2895">
                  <c:v>33.096193</c:v>
                </c:pt>
                <c:pt idx="2896">
                  <c:v>32.246130000000001</c:v>
                </c:pt>
                <c:pt idx="2897">
                  <c:v>31.51745</c:v>
                </c:pt>
                <c:pt idx="2898">
                  <c:v>30.903918999999998</c:v>
                </c:pt>
                <c:pt idx="2899">
                  <c:v>30.448799000000001</c:v>
                </c:pt>
                <c:pt idx="2900">
                  <c:v>30.282775000000001</c:v>
                </c:pt>
                <c:pt idx="2901">
                  <c:v>30.387924000000002</c:v>
                </c:pt>
                <c:pt idx="2902">
                  <c:v>30.837478999999998</c:v>
                </c:pt>
                <c:pt idx="2903">
                  <c:v>31.585041</c:v>
                </c:pt>
                <c:pt idx="2904">
                  <c:v>32.427728000000002</c:v>
                </c:pt>
                <c:pt idx="2905">
                  <c:v>33.411017000000001</c:v>
                </c:pt>
                <c:pt idx="2906">
                  <c:v>34.543767000000003</c:v>
                </c:pt>
                <c:pt idx="2907">
                  <c:v>35.465397000000003</c:v>
                </c:pt>
                <c:pt idx="2908">
                  <c:v>36.226230999999999</c:v>
                </c:pt>
                <c:pt idx="2909">
                  <c:v>36.816926000000002</c:v>
                </c:pt>
                <c:pt idx="2910">
                  <c:v>37.163511999999997</c:v>
                </c:pt>
                <c:pt idx="2911">
                  <c:v>37.234251</c:v>
                </c:pt>
                <c:pt idx="2912">
                  <c:v>37.014758</c:v>
                </c:pt>
                <c:pt idx="2913">
                  <c:v>36.522849000000001</c:v>
                </c:pt>
                <c:pt idx="2914">
                  <c:v>35.941578999999997</c:v>
                </c:pt>
                <c:pt idx="2915">
                  <c:v>35.233777000000003</c:v>
                </c:pt>
                <c:pt idx="2916">
                  <c:v>34.400883999999998</c:v>
                </c:pt>
                <c:pt idx="2917">
                  <c:v>33.618290000000002</c:v>
                </c:pt>
                <c:pt idx="2918">
                  <c:v>32.962344999999999</c:v>
                </c:pt>
                <c:pt idx="2919">
                  <c:v>32.391691000000002</c:v>
                </c:pt>
                <c:pt idx="2920">
                  <c:v>31.943034000000001</c:v>
                </c:pt>
                <c:pt idx="2921">
                  <c:v>31.708711000000001</c:v>
                </c:pt>
                <c:pt idx="2922">
                  <c:v>31.768083000000001</c:v>
                </c:pt>
                <c:pt idx="2923">
                  <c:v>32.062458999999997</c:v>
                </c:pt>
                <c:pt idx="2924">
                  <c:v>32.474926000000004</c:v>
                </c:pt>
                <c:pt idx="2925">
                  <c:v>33.011859999999999</c:v>
                </c:pt>
                <c:pt idx="2926">
                  <c:v>33.704219000000002</c:v>
                </c:pt>
                <c:pt idx="2927">
                  <c:v>34.386730999999997</c:v>
                </c:pt>
                <c:pt idx="2928">
                  <c:v>34.978884000000001</c:v>
                </c:pt>
                <c:pt idx="2929">
                  <c:v>35.384404000000004</c:v>
                </c:pt>
                <c:pt idx="2930">
                  <c:v>35.685012999999998</c:v>
                </c:pt>
                <c:pt idx="2931">
                  <c:v>35.910086</c:v>
                </c:pt>
                <c:pt idx="2932">
                  <c:v>36.063876</c:v>
                </c:pt>
                <c:pt idx="2933">
                  <c:v>36.149811999999997</c:v>
                </c:pt>
                <c:pt idx="2934">
                  <c:v>36.263043000000003</c:v>
                </c:pt>
                <c:pt idx="2935">
                  <c:v>36.385776999999997</c:v>
                </c:pt>
                <c:pt idx="2936">
                  <c:v>36.544938999999999</c:v>
                </c:pt>
                <c:pt idx="2937">
                  <c:v>36.706788000000003</c:v>
                </c:pt>
                <c:pt idx="2938">
                  <c:v>36.922657999999998</c:v>
                </c:pt>
                <c:pt idx="2939">
                  <c:v>37.131804000000002</c:v>
                </c:pt>
                <c:pt idx="2940">
                  <c:v>37.289254999999997</c:v>
                </c:pt>
                <c:pt idx="2941">
                  <c:v>37.342539000000002</c:v>
                </c:pt>
                <c:pt idx="2942">
                  <c:v>37.291442000000004</c:v>
                </c:pt>
                <c:pt idx="2943">
                  <c:v>37.219237</c:v>
                </c:pt>
                <c:pt idx="2944">
                  <c:v>37.130684000000002</c:v>
                </c:pt>
                <c:pt idx="2945">
                  <c:v>36.875860000000003</c:v>
                </c:pt>
                <c:pt idx="2946">
                  <c:v>36.514144999999999</c:v>
                </c:pt>
                <c:pt idx="2947">
                  <c:v>36.135136000000003</c:v>
                </c:pt>
                <c:pt idx="2948">
                  <c:v>35.778748</c:v>
                </c:pt>
                <c:pt idx="2949">
                  <c:v>35.488202000000001</c:v>
                </c:pt>
                <c:pt idx="2950">
                  <c:v>35.226477000000003</c:v>
                </c:pt>
                <c:pt idx="2951">
                  <c:v>34.986552000000003</c:v>
                </c:pt>
                <c:pt idx="2952">
                  <c:v>34.882745999999997</c:v>
                </c:pt>
                <c:pt idx="2953">
                  <c:v>34.881948000000001</c:v>
                </c:pt>
                <c:pt idx="2954">
                  <c:v>34.945233999999999</c:v>
                </c:pt>
                <c:pt idx="2955">
                  <c:v>35.109662</c:v>
                </c:pt>
                <c:pt idx="2956">
                  <c:v>35.358921000000002</c:v>
                </c:pt>
                <c:pt idx="2957">
                  <c:v>35.625619</c:v>
                </c:pt>
                <c:pt idx="2958">
                  <c:v>35.894635000000001</c:v>
                </c:pt>
                <c:pt idx="2959">
                  <c:v>36.147593999999998</c:v>
                </c:pt>
                <c:pt idx="2960">
                  <c:v>36.287681999999997</c:v>
                </c:pt>
                <c:pt idx="2961">
                  <c:v>36.257815999999998</c:v>
                </c:pt>
                <c:pt idx="2962">
                  <c:v>36.073132000000001</c:v>
                </c:pt>
                <c:pt idx="2963">
                  <c:v>35.759390000000003</c:v>
                </c:pt>
                <c:pt idx="2964">
                  <c:v>35.310870999999999</c:v>
                </c:pt>
                <c:pt idx="2965">
                  <c:v>34.762053999999999</c:v>
                </c:pt>
                <c:pt idx="2966">
                  <c:v>34.156790999999998</c:v>
                </c:pt>
                <c:pt idx="2967">
                  <c:v>33.688637999999997</c:v>
                </c:pt>
                <c:pt idx="2968">
                  <c:v>33.393593000000003</c:v>
                </c:pt>
                <c:pt idx="2969">
                  <c:v>33.210121999999998</c:v>
                </c:pt>
                <c:pt idx="2970">
                  <c:v>33.148802000000003</c:v>
                </c:pt>
                <c:pt idx="2971">
                  <c:v>33.253082999999997</c:v>
                </c:pt>
                <c:pt idx="2972">
                  <c:v>33.465131</c:v>
                </c:pt>
                <c:pt idx="2973">
                  <c:v>33.725489000000003</c:v>
                </c:pt>
                <c:pt idx="2974">
                  <c:v>33.951483000000003</c:v>
                </c:pt>
                <c:pt idx="2975">
                  <c:v>34.148356</c:v>
                </c:pt>
                <c:pt idx="2976">
                  <c:v>34.349811000000003</c:v>
                </c:pt>
                <c:pt idx="2977">
                  <c:v>34.499155999999999</c:v>
                </c:pt>
                <c:pt idx="2978">
                  <c:v>34.583579999999998</c:v>
                </c:pt>
                <c:pt idx="2979">
                  <c:v>34.657772999999999</c:v>
                </c:pt>
                <c:pt idx="2980">
                  <c:v>34.716323000000003</c:v>
                </c:pt>
                <c:pt idx="2981">
                  <c:v>34.746634</c:v>
                </c:pt>
                <c:pt idx="2982">
                  <c:v>34.786793000000003</c:v>
                </c:pt>
                <c:pt idx="2983">
                  <c:v>34.790984000000002</c:v>
                </c:pt>
                <c:pt idx="2984">
                  <c:v>34.703389000000001</c:v>
                </c:pt>
                <c:pt idx="2985">
                  <c:v>34.559586000000003</c:v>
                </c:pt>
                <c:pt idx="2986">
                  <c:v>34.396493999999997</c:v>
                </c:pt>
                <c:pt idx="2987">
                  <c:v>34.205024999999999</c:v>
                </c:pt>
                <c:pt idx="2988">
                  <c:v>33.954521999999997</c:v>
                </c:pt>
                <c:pt idx="2989">
                  <c:v>33.639575000000001</c:v>
                </c:pt>
                <c:pt idx="2990">
                  <c:v>33.357832999999999</c:v>
                </c:pt>
                <c:pt idx="2991">
                  <c:v>33.179527</c:v>
                </c:pt>
                <c:pt idx="2992">
                  <c:v>33.073326999999999</c:v>
                </c:pt>
                <c:pt idx="2993">
                  <c:v>32.998435999999998</c:v>
                </c:pt>
                <c:pt idx="2994">
                  <c:v>33.001260000000002</c:v>
                </c:pt>
                <c:pt idx="2995">
                  <c:v>33.119917999999998</c:v>
                </c:pt>
                <c:pt idx="2996">
                  <c:v>33.300210999999997</c:v>
                </c:pt>
                <c:pt idx="2997">
                  <c:v>33.445934000000001</c:v>
                </c:pt>
                <c:pt idx="2998">
                  <c:v>33.592078000000001</c:v>
                </c:pt>
                <c:pt idx="2999">
                  <c:v>33.741162000000003</c:v>
                </c:pt>
                <c:pt idx="3000">
                  <c:v>33.922345999999997</c:v>
                </c:pt>
                <c:pt idx="3001">
                  <c:v>34.073725000000003</c:v>
                </c:pt>
                <c:pt idx="3002">
                  <c:v>34.252406999999998</c:v>
                </c:pt>
                <c:pt idx="3003">
                  <c:v>34.499147999999998</c:v>
                </c:pt>
                <c:pt idx="3004">
                  <c:v>34.776837999999998</c:v>
                </c:pt>
                <c:pt idx="3005">
                  <c:v>35.076649000000003</c:v>
                </c:pt>
                <c:pt idx="3006">
                  <c:v>35.441588000000003</c:v>
                </c:pt>
                <c:pt idx="3007">
                  <c:v>35.710887999999997</c:v>
                </c:pt>
                <c:pt idx="3008">
                  <c:v>35.943989999999999</c:v>
                </c:pt>
                <c:pt idx="3009">
                  <c:v>36.106422000000002</c:v>
                </c:pt>
                <c:pt idx="3010">
                  <c:v>35.994227000000002</c:v>
                </c:pt>
                <c:pt idx="3011">
                  <c:v>35.690446999999999</c:v>
                </c:pt>
                <c:pt idx="3012">
                  <c:v>35.112563000000002</c:v>
                </c:pt>
                <c:pt idx="3013">
                  <c:v>34.226202000000001</c:v>
                </c:pt>
                <c:pt idx="3014">
                  <c:v>33.211894999999998</c:v>
                </c:pt>
                <c:pt idx="3015">
                  <c:v>32.035525</c:v>
                </c:pt>
                <c:pt idx="3016">
                  <c:v>30.611431</c:v>
                </c:pt>
                <c:pt idx="3017">
                  <c:v>29.332875000000001</c:v>
                </c:pt>
                <c:pt idx="3018">
                  <c:v>28.197085999999999</c:v>
                </c:pt>
                <c:pt idx="3019">
                  <c:v>27.294245</c:v>
                </c:pt>
                <c:pt idx="3020">
                  <c:v>26.641876</c:v>
                </c:pt>
                <c:pt idx="3021">
                  <c:v>26.163983000000002</c:v>
                </c:pt>
                <c:pt idx="3022">
                  <c:v>25.910609000000001</c:v>
                </c:pt>
                <c:pt idx="3023">
                  <c:v>25.918592</c:v>
                </c:pt>
                <c:pt idx="3024">
                  <c:v>25.891473999999999</c:v>
                </c:pt>
                <c:pt idx="3025">
                  <c:v>25.824335000000001</c:v>
                </c:pt>
                <c:pt idx="3026">
                  <c:v>25.759537000000002</c:v>
                </c:pt>
                <c:pt idx="3027">
                  <c:v>25.626027000000001</c:v>
                </c:pt>
                <c:pt idx="3028">
                  <c:v>25.409274</c:v>
                </c:pt>
                <c:pt idx="3029">
                  <c:v>25.077110000000001</c:v>
                </c:pt>
                <c:pt idx="3030">
                  <c:v>24.941804000000001</c:v>
                </c:pt>
                <c:pt idx="3031">
                  <c:v>25.130203000000002</c:v>
                </c:pt>
                <c:pt idx="3032">
                  <c:v>25.565411999999998</c:v>
                </c:pt>
                <c:pt idx="3033">
                  <c:v>26.138392</c:v>
                </c:pt>
                <c:pt idx="3034">
                  <c:v>26.980226999999999</c:v>
                </c:pt>
                <c:pt idx="3035">
                  <c:v>28.141483000000001</c:v>
                </c:pt>
                <c:pt idx="3036">
                  <c:v>29.545867000000001</c:v>
                </c:pt>
                <c:pt idx="3037">
                  <c:v>30.665766999999999</c:v>
                </c:pt>
                <c:pt idx="3038">
                  <c:v>31.550101999999999</c:v>
                </c:pt>
                <c:pt idx="3039">
                  <c:v>32.330807999999998</c:v>
                </c:pt>
                <c:pt idx="3040">
                  <c:v>33.060355000000001</c:v>
                </c:pt>
                <c:pt idx="3041">
                  <c:v>33.561067999999999</c:v>
                </c:pt>
                <c:pt idx="3042">
                  <c:v>33.807603</c:v>
                </c:pt>
                <c:pt idx="3043">
                  <c:v>33.958221999999999</c:v>
                </c:pt>
                <c:pt idx="3044">
                  <c:v>34.253104999999998</c:v>
                </c:pt>
                <c:pt idx="3045">
                  <c:v>34.555717999999999</c:v>
                </c:pt>
                <c:pt idx="3046">
                  <c:v>34.808391999999998</c:v>
                </c:pt>
                <c:pt idx="3047">
                  <c:v>34.963616999999999</c:v>
                </c:pt>
                <c:pt idx="3048">
                  <c:v>35.137624000000002</c:v>
                </c:pt>
                <c:pt idx="3049">
                  <c:v>35.359211999999999</c:v>
                </c:pt>
                <c:pt idx="3050">
                  <c:v>35.481056000000002</c:v>
                </c:pt>
                <c:pt idx="3051">
                  <c:v>35.448003999999997</c:v>
                </c:pt>
                <c:pt idx="3052">
                  <c:v>35.346117999999997</c:v>
                </c:pt>
                <c:pt idx="3053">
                  <c:v>35.178789000000002</c:v>
                </c:pt>
                <c:pt idx="3054">
                  <c:v>34.960101999999999</c:v>
                </c:pt>
                <c:pt idx="3055">
                  <c:v>34.674183999999997</c:v>
                </c:pt>
                <c:pt idx="3056">
                  <c:v>34.324342999999999</c:v>
                </c:pt>
                <c:pt idx="3057">
                  <c:v>34.009318999999998</c:v>
                </c:pt>
                <c:pt idx="3058">
                  <c:v>33.789112000000003</c:v>
                </c:pt>
                <c:pt idx="3059">
                  <c:v>33.592562000000001</c:v>
                </c:pt>
                <c:pt idx="3060">
                  <c:v>33.401062000000003</c:v>
                </c:pt>
                <c:pt idx="3061">
                  <c:v>33.294201000000001</c:v>
                </c:pt>
                <c:pt idx="3062">
                  <c:v>33.237915999999998</c:v>
                </c:pt>
                <c:pt idx="3063">
                  <c:v>33.152723999999999</c:v>
                </c:pt>
                <c:pt idx="3064">
                  <c:v>33.055174000000001</c:v>
                </c:pt>
                <c:pt idx="3065">
                  <c:v>32.986400000000003</c:v>
                </c:pt>
                <c:pt idx="3066">
                  <c:v>32.944284000000003</c:v>
                </c:pt>
                <c:pt idx="3067">
                  <c:v>32.930207000000003</c:v>
                </c:pt>
                <c:pt idx="3068">
                  <c:v>32.872025000000001</c:v>
                </c:pt>
                <c:pt idx="3069">
                  <c:v>32.819876999999998</c:v>
                </c:pt>
                <c:pt idx="3070">
                  <c:v>32.892166000000003</c:v>
                </c:pt>
                <c:pt idx="3071">
                  <c:v>32.989286</c:v>
                </c:pt>
                <c:pt idx="3072">
                  <c:v>33.113754999999998</c:v>
                </c:pt>
                <c:pt idx="3073">
                  <c:v>33.355023000000003</c:v>
                </c:pt>
                <c:pt idx="3074">
                  <c:v>33.683664</c:v>
                </c:pt>
                <c:pt idx="3075">
                  <c:v>34.076802999999998</c:v>
                </c:pt>
                <c:pt idx="3076">
                  <c:v>34.528829999999999</c:v>
                </c:pt>
                <c:pt idx="3077">
                  <c:v>34.949939000000001</c:v>
                </c:pt>
                <c:pt idx="3078">
                  <c:v>35.425277000000001</c:v>
                </c:pt>
                <c:pt idx="3079">
                  <c:v>35.807876999999998</c:v>
                </c:pt>
                <c:pt idx="3080">
                  <c:v>35.960844999999999</c:v>
                </c:pt>
                <c:pt idx="3081">
                  <c:v>35.989522000000001</c:v>
                </c:pt>
                <c:pt idx="3082">
                  <c:v>35.880926000000002</c:v>
                </c:pt>
                <c:pt idx="3083">
                  <c:v>35.573793000000002</c:v>
                </c:pt>
                <c:pt idx="3084">
                  <c:v>35.081431000000002</c:v>
                </c:pt>
                <c:pt idx="3085">
                  <c:v>34.34357</c:v>
                </c:pt>
                <c:pt idx="3086">
                  <c:v>33.490667000000002</c:v>
                </c:pt>
                <c:pt idx="3087">
                  <c:v>32.707897000000003</c:v>
                </c:pt>
                <c:pt idx="3088">
                  <c:v>31.873737999999999</c:v>
                </c:pt>
                <c:pt idx="3089">
                  <c:v>31.050063999999999</c:v>
                </c:pt>
                <c:pt idx="3090">
                  <c:v>30.482465000000001</c:v>
                </c:pt>
                <c:pt idx="3091">
                  <c:v>30.135119</c:v>
                </c:pt>
                <c:pt idx="3092">
                  <c:v>30.026054999999999</c:v>
                </c:pt>
                <c:pt idx="3093">
                  <c:v>30.140498999999998</c:v>
                </c:pt>
                <c:pt idx="3094">
                  <c:v>30.368058999999999</c:v>
                </c:pt>
                <c:pt idx="3095">
                  <c:v>30.79045</c:v>
                </c:pt>
                <c:pt idx="3096">
                  <c:v>31.455614000000001</c:v>
                </c:pt>
                <c:pt idx="3097">
                  <c:v>31.988589000000001</c:v>
                </c:pt>
                <c:pt idx="3098">
                  <c:v>32.444085000000001</c:v>
                </c:pt>
                <c:pt idx="3099">
                  <c:v>32.847785999999999</c:v>
                </c:pt>
                <c:pt idx="3100">
                  <c:v>33.177140000000001</c:v>
                </c:pt>
                <c:pt idx="3101">
                  <c:v>33.435809999999996</c:v>
                </c:pt>
                <c:pt idx="3102">
                  <c:v>33.612580000000001</c:v>
                </c:pt>
                <c:pt idx="3103">
                  <c:v>33.617545999999997</c:v>
                </c:pt>
                <c:pt idx="3104">
                  <c:v>33.622374000000001</c:v>
                </c:pt>
                <c:pt idx="3105">
                  <c:v>33.667352999999999</c:v>
                </c:pt>
                <c:pt idx="3106">
                  <c:v>33.714981000000002</c:v>
                </c:pt>
                <c:pt idx="3107">
                  <c:v>33.714666000000001</c:v>
                </c:pt>
                <c:pt idx="3108">
                  <c:v>33.688867999999999</c:v>
                </c:pt>
                <c:pt idx="3109">
                  <c:v>33.653298999999997</c:v>
                </c:pt>
                <c:pt idx="3110">
                  <c:v>33.617975999999999</c:v>
                </c:pt>
                <c:pt idx="3111">
                  <c:v>33.640258000000003</c:v>
                </c:pt>
                <c:pt idx="3112">
                  <c:v>33.643965000000001</c:v>
                </c:pt>
                <c:pt idx="3113">
                  <c:v>33.651426000000001</c:v>
                </c:pt>
                <c:pt idx="3114">
                  <c:v>33.798914000000003</c:v>
                </c:pt>
                <c:pt idx="3115">
                  <c:v>34.071323</c:v>
                </c:pt>
                <c:pt idx="3116">
                  <c:v>34.340376999999997</c:v>
                </c:pt>
                <c:pt idx="3117">
                  <c:v>34.673577000000002</c:v>
                </c:pt>
                <c:pt idx="3118">
                  <c:v>35.038347000000002</c:v>
                </c:pt>
                <c:pt idx="3119">
                  <c:v>35.450322</c:v>
                </c:pt>
                <c:pt idx="3120">
                  <c:v>35.866633999999998</c:v>
                </c:pt>
                <c:pt idx="3121">
                  <c:v>36.151131999999997</c:v>
                </c:pt>
                <c:pt idx="3122">
                  <c:v>36.280965999999999</c:v>
                </c:pt>
                <c:pt idx="3123">
                  <c:v>36.350898999999998</c:v>
                </c:pt>
                <c:pt idx="3124">
                  <c:v>36.298772999999997</c:v>
                </c:pt>
                <c:pt idx="3125">
                  <c:v>36.129088000000003</c:v>
                </c:pt>
                <c:pt idx="3126">
                  <c:v>35.874180000000003</c:v>
                </c:pt>
                <c:pt idx="3127">
                  <c:v>35.528691000000002</c:v>
                </c:pt>
                <c:pt idx="3128">
                  <c:v>35.158901</c:v>
                </c:pt>
                <c:pt idx="3129">
                  <c:v>34.854945000000001</c:v>
                </c:pt>
                <c:pt idx="3130">
                  <c:v>34.618827000000003</c:v>
                </c:pt>
                <c:pt idx="3131">
                  <c:v>34.454929</c:v>
                </c:pt>
                <c:pt idx="3132">
                  <c:v>34.241945000000001</c:v>
                </c:pt>
                <c:pt idx="3133">
                  <c:v>33.976942999999999</c:v>
                </c:pt>
                <c:pt idx="3134">
                  <c:v>33.809536999999999</c:v>
                </c:pt>
                <c:pt idx="3135">
                  <c:v>33.700059000000003</c:v>
                </c:pt>
                <c:pt idx="3136">
                  <c:v>33.496853999999999</c:v>
                </c:pt>
                <c:pt idx="3137">
                  <c:v>33.256475999999999</c:v>
                </c:pt>
                <c:pt idx="3138">
                  <c:v>32.988143000000001</c:v>
                </c:pt>
                <c:pt idx="3139">
                  <c:v>32.809722000000001</c:v>
                </c:pt>
                <c:pt idx="3140">
                  <c:v>32.744126000000001</c:v>
                </c:pt>
                <c:pt idx="3141">
                  <c:v>32.651558000000001</c:v>
                </c:pt>
                <c:pt idx="3142">
                  <c:v>32.548972999999997</c:v>
                </c:pt>
                <c:pt idx="3143">
                  <c:v>32.547736999999998</c:v>
                </c:pt>
                <c:pt idx="3144">
                  <c:v>32.599870000000003</c:v>
                </c:pt>
                <c:pt idx="3145">
                  <c:v>32.698608999999998</c:v>
                </c:pt>
                <c:pt idx="3146">
                  <c:v>32.803604999999997</c:v>
                </c:pt>
                <c:pt idx="3147">
                  <c:v>32.833655</c:v>
                </c:pt>
                <c:pt idx="3148">
                  <c:v>32.834606999999998</c:v>
                </c:pt>
                <c:pt idx="3149">
                  <c:v>32.831052999999997</c:v>
                </c:pt>
                <c:pt idx="3150">
                  <c:v>32.840563000000003</c:v>
                </c:pt>
                <c:pt idx="3151">
                  <c:v>32.853627000000003</c:v>
                </c:pt>
                <c:pt idx="3152">
                  <c:v>32.899734000000002</c:v>
                </c:pt>
                <c:pt idx="3153">
                  <c:v>32.991059</c:v>
                </c:pt>
                <c:pt idx="3154">
                  <c:v>33.137318999999998</c:v>
                </c:pt>
                <c:pt idx="3155">
                  <c:v>33.317642999999997</c:v>
                </c:pt>
                <c:pt idx="3156">
                  <c:v>33.545817</c:v>
                </c:pt>
                <c:pt idx="3157">
                  <c:v>33.767235999999997</c:v>
                </c:pt>
                <c:pt idx="3158">
                  <c:v>33.972898000000001</c:v>
                </c:pt>
                <c:pt idx="3159">
                  <c:v>34.083941000000003</c:v>
                </c:pt>
                <c:pt idx="3160">
                  <c:v>34.120631000000003</c:v>
                </c:pt>
                <c:pt idx="3161">
                  <c:v>34.149160999999999</c:v>
                </c:pt>
                <c:pt idx="3162">
                  <c:v>34.213529000000001</c:v>
                </c:pt>
                <c:pt idx="3163">
                  <c:v>34.283416000000003</c:v>
                </c:pt>
                <c:pt idx="3164">
                  <c:v>34.342373000000002</c:v>
                </c:pt>
                <c:pt idx="3165">
                  <c:v>34.382385999999997</c:v>
                </c:pt>
                <c:pt idx="3166">
                  <c:v>34.472897000000003</c:v>
                </c:pt>
                <c:pt idx="3167">
                  <c:v>34.609355000000001</c:v>
                </c:pt>
                <c:pt idx="3168">
                  <c:v>34.764173</c:v>
                </c:pt>
                <c:pt idx="3169">
                  <c:v>34.853633000000002</c:v>
                </c:pt>
                <c:pt idx="3170">
                  <c:v>34.894320999999998</c:v>
                </c:pt>
                <c:pt idx="3171">
                  <c:v>34.946269999999998</c:v>
                </c:pt>
                <c:pt idx="3172">
                  <c:v>35.003292999999999</c:v>
                </c:pt>
                <c:pt idx="3173">
                  <c:v>35.080570999999999</c:v>
                </c:pt>
                <c:pt idx="3174">
                  <c:v>35.212485000000001</c:v>
                </c:pt>
                <c:pt idx="3175">
                  <c:v>35.355927000000001</c:v>
                </c:pt>
                <c:pt idx="3176">
                  <c:v>35.527754000000002</c:v>
                </c:pt>
                <c:pt idx="3177">
                  <c:v>35.722624000000003</c:v>
                </c:pt>
                <c:pt idx="3178">
                  <c:v>35.900191999999997</c:v>
                </c:pt>
                <c:pt idx="3179">
                  <c:v>36.080539000000002</c:v>
                </c:pt>
                <c:pt idx="3180">
                  <c:v>36.176662</c:v>
                </c:pt>
                <c:pt idx="3181">
                  <c:v>36.149022000000002</c:v>
                </c:pt>
                <c:pt idx="3182">
                  <c:v>36.053114000000001</c:v>
                </c:pt>
                <c:pt idx="3183">
                  <c:v>35.969880000000003</c:v>
                </c:pt>
                <c:pt idx="3184">
                  <c:v>35.901550999999998</c:v>
                </c:pt>
                <c:pt idx="3185">
                  <c:v>35.818615000000001</c:v>
                </c:pt>
                <c:pt idx="3186">
                  <c:v>35.718286999999997</c:v>
                </c:pt>
                <c:pt idx="3187">
                  <c:v>35.738627999999999</c:v>
                </c:pt>
                <c:pt idx="3188">
                  <c:v>35.883321000000002</c:v>
                </c:pt>
                <c:pt idx="3189">
                  <c:v>36.118848999999997</c:v>
                </c:pt>
                <c:pt idx="3190">
                  <c:v>36.359104000000002</c:v>
                </c:pt>
                <c:pt idx="3191">
                  <c:v>36.551563000000002</c:v>
                </c:pt>
                <c:pt idx="3192">
                  <c:v>36.753594</c:v>
                </c:pt>
                <c:pt idx="3193">
                  <c:v>37.032435</c:v>
                </c:pt>
                <c:pt idx="3194">
                  <c:v>37.298281000000003</c:v>
                </c:pt>
                <c:pt idx="3195">
                  <c:v>37.470430999999998</c:v>
                </c:pt>
                <c:pt idx="3196">
                  <c:v>37.558869999999999</c:v>
                </c:pt>
                <c:pt idx="3197">
                  <c:v>37.653894000000001</c:v>
                </c:pt>
                <c:pt idx="3198">
                  <c:v>37.822605000000003</c:v>
                </c:pt>
                <c:pt idx="3199">
                  <c:v>38.009521999999997</c:v>
                </c:pt>
                <c:pt idx="3200">
                  <c:v>37.975397000000001</c:v>
                </c:pt>
                <c:pt idx="3201">
                  <c:v>37.719850999999998</c:v>
                </c:pt>
                <c:pt idx="3202">
                  <c:v>37.373103999999998</c:v>
                </c:pt>
                <c:pt idx="3203">
                  <c:v>36.988537999999998</c:v>
                </c:pt>
                <c:pt idx="3204">
                  <c:v>36.477607999999996</c:v>
                </c:pt>
                <c:pt idx="3205">
                  <c:v>35.760970999999998</c:v>
                </c:pt>
                <c:pt idx="3206">
                  <c:v>34.927979000000001</c:v>
                </c:pt>
                <c:pt idx="3207">
                  <c:v>34.356281000000003</c:v>
                </c:pt>
                <c:pt idx="3208">
                  <c:v>34.037888000000002</c:v>
                </c:pt>
                <c:pt idx="3209">
                  <c:v>33.870297000000001</c:v>
                </c:pt>
                <c:pt idx="3210">
                  <c:v>33.687863</c:v>
                </c:pt>
                <c:pt idx="3211">
                  <c:v>33.473612000000003</c:v>
                </c:pt>
                <c:pt idx="3212">
                  <c:v>33.328142999999997</c:v>
                </c:pt>
                <c:pt idx="3213">
                  <c:v>33.235106999999999</c:v>
                </c:pt>
                <c:pt idx="3214">
                  <c:v>32.925432000000001</c:v>
                </c:pt>
                <c:pt idx="3215">
                  <c:v>32.377091999999998</c:v>
                </c:pt>
                <c:pt idx="3216">
                  <c:v>31.697496999999998</c:v>
                </c:pt>
                <c:pt idx="3217">
                  <c:v>31.133199000000001</c:v>
                </c:pt>
                <c:pt idx="3218">
                  <c:v>30.759172</c:v>
                </c:pt>
                <c:pt idx="3219">
                  <c:v>30.517119999999998</c:v>
                </c:pt>
                <c:pt idx="3220">
                  <c:v>30.413430000000002</c:v>
                </c:pt>
                <c:pt idx="3221">
                  <c:v>30.527068</c:v>
                </c:pt>
                <c:pt idx="3222">
                  <c:v>30.880769999999998</c:v>
                </c:pt>
                <c:pt idx="3223">
                  <c:v>31.388483000000001</c:v>
                </c:pt>
                <c:pt idx="3224">
                  <c:v>31.938327999999998</c:v>
                </c:pt>
                <c:pt idx="3225">
                  <c:v>32.506763999999997</c:v>
                </c:pt>
                <c:pt idx="3226">
                  <c:v>33.035454999999999</c:v>
                </c:pt>
                <c:pt idx="3227">
                  <c:v>33.419606000000002</c:v>
                </c:pt>
                <c:pt idx="3228">
                  <c:v>33.707895999999998</c:v>
                </c:pt>
                <c:pt idx="3229">
                  <c:v>33.946224999999998</c:v>
                </c:pt>
                <c:pt idx="3230">
                  <c:v>34.043498</c:v>
                </c:pt>
                <c:pt idx="3231">
                  <c:v>33.907685000000001</c:v>
                </c:pt>
                <c:pt idx="3232">
                  <c:v>33.582836999999998</c:v>
                </c:pt>
                <c:pt idx="3233">
                  <c:v>33.211196999999999</c:v>
                </c:pt>
                <c:pt idx="3234">
                  <c:v>32.830576999999998</c:v>
                </c:pt>
                <c:pt idx="3235">
                  <c:v>32.345077000000003</c:v>
                </c:pt>
                <c:pt idx="3236">
                  <c:v>31.741340999999998</c:v>
                </c:pt>
                <c:pt idx="3237">
                  <c:v>31.217938</c:v>
                </c:pt>
                <c:pt idx="3238">
                  <c:v>30.887823999999998</c:v>
                </c:pt>
                <c:pt idx="3239">
                  <c:v>30.700483999999999</c:v>
                </c:pt>
                <c:pt idx="3240">
                  <c:v>30.563787999999999</c:v>
                </c:pt>
                <c:pt idx="3241">
                  <c:v>30.462692000000001</c:v>
                </c:pt>
                <c:pt idx="3242">
                  <c:v>30.421043999999998</c:v>
                </c:pt>
                <c:pt idx="3243">
                  <c:v>30.457035000000001</c:v>
                </c:pt>
                <c:pt idx="3244">
                  <c:v>30.484007999999999</c:v>
                </c:pt>
                <c:pt idx="3245">
                  <c:v>30.41498</c:v>
                </c:pt>
                <c:pt idx="3246">
                  <c:v>30.254636000000001</c:v>
                </c:pt>
                <c:pt idx="3247">
                  <c:v>30.059805000000001</c:v>
                </c:pt>
                <c:pt idx="3248">
                  <c:v>29.885898000000001</c:v>
                </c:pt>
                <c:pt idx="3249">
                  <c:v>29.744634999999999</c:v>
                </c:pt>
                <c:pt idx="3250">
                  <c:v>29.676743999999999</c:v>
                </c:pt>
                <c:pt idx="3251">
                  <c:v>29.711684000000002</c:v>
                </c:pt>
                <c:pt idx="3252">
                  <c:v>29.945644999999999</c:v>
                </c:pt>
                <c:pt idx="3253">
                  <c:v>30.359255000000001</c:v>
                </c:pt>
                <c:pt idx="3254">
                  <c:v>30.914335000000001</c:v>
                </c:pt>
                <c:pt idx="3255">
                  <c:v>31.637381999999999</c:v>
                </c:pt>
                <c:pt idx="3256">
                  <c:v>32.508820999999998</c:v>
                </c:pt>
                <c:pt idx="3257">
                  <c:v>33.315416999999997</c:v>
                </c:pt>
                <c:pt idx="3258">
                  <c:v>34.057284000000003</c:v>
                </c:pt>
                <c:pt idx="3259">
                  <c:v>34.682067000000004</c:v>
                </c:pt>
                <c:pt idx="3260">
                  <c:v>35.128912</c:v>
                </c:pt>
                <c:pt idx="3261">
                  <c:v>35.359941999999997</c:v>
                </c:pt>
                <c:pt idx="3262">
                  <c:v>35.289701999999998</c:v>
                </c:pt>
                <c:pt idx="3263">
                  <c:v>35.015388999999999</c:v>
                </c:pt>
                <c:pt idx="3264">
                  <c:v>34.722740000000002</c:v>
                </c:pt>
                <c:pt idx="3265">
                  <c:v>34.333078</c:v>
                </c:pt>
                <c:pt idx="3266">
                  <c:v>33.852628000000003</c:v>
                </c:pt>
                <c:pt idx="3267">
                  <c:v>33.508298000000003</c:v>
                </c:pt>
                <c:pt idx="3268">
                  <c:v>33.350656000000001</c:v>
                </c:pt>
                <c:pt idx="3269">
                  <c:v>33.407908999999997</c:v>
                </c:pt>
                <c:pt idx="3270">
                  <c:v>33.556930999999999</c:v>
                </c:pt>
                <c:pt idx="3271">
                  <c:v>33.719524999999997</c:v>
                </c:pt>
                <c:pt idx="3272">
                  <c:v>33.896540000000002</c:v>
                </c:pt>
                <c:pt idx="3273">
                  <c:v>34.043498</c:v>
                </c:pt>
                <c:pt idx="3274">
                  <c:v>34.017232</c:v>
                </c:pt>
                <c:pt idx="3275">
                  <c:v>33.850110000000001</c:v>
                </c:pt>
                <c:pt idx="3276">
                  <c:v>33.562480999999998</c:v>
                </c:pt>
                <c:pt idx="3277">
                  <c:v>33.159861999999997</c:v>
                </c:pt>
                <c:pt idx="3278">
                  <c:v>32.649192999999997</c:v>
                </c:pt>
                <c:pt idx="3279">
                  <c:v>32.141694999999999</c:v>
                </c:pt>
                <c:pt idx="3280">
                  <c:v>31.801317999999998</c:v>
                </c:pt>
                <c:pt idx="3281">
                  <c:v>31.560295</c:v>
                </c:pt>
                <c:pt idx="3282">
                  <c:v>31.370591000000001</c:v>
                </c:pt>
                <c:pt idx="3283">
                  <c:v>31.263515999999999</c:v>
                </c:pt>
                <c:pt idx="3284">
                  <c:v>31.321159999999999</c:v>
                </c:pt>
                <c:pt idx="3285">
                  <c:v>31.628001999999999</c:v>
                </c:pt>
                <c:pt idx="3286">
                  <c:v>32.140129000000002</c:v>
                </c:pt>
                <c:pt idx="3287">
                  <c:v>32.609081000000003</c:v>
                </c:pt>
                <c:pt idx="3288">
                  <c:v>33.127386999999999</c:v>
                </c:pt>
                <c:pt idx="3289">
                  <c:v>33.716746000000001</c:v>
                </c:pt>
                <c:pt idx="3290">
                  <c:v>34.288237000000002</c:v>
                </c:pt>
                <c:pt idx="3291">
                  <c:v>34.816744</c:v>
                </c:pt>
                <c:pt idx="3292">
                  <c:v>35.159638000000001</c:v>
                </c:pt>
                <c:pt idx="3293">
                  <c:v>35.274296999999997</c:v>
                </c:pt>
                <c:pt idx="3294">
                  <c:v>35.361936999999998</c:v>
                </c:pt>
                <c:pt idx="3295">
                  <c:v>35.375577</c:v>
                </c:pt>
                <c:pt idx="3296">
                  <c:v>35.219906999999999</c:v>
                </c:pt>
                <c:pt idx="3297">
                  <c:v>34.988402000000001</c:v>
                </c:pt>
                <c:pt idx="3298">
                  <c:v>34.652645999999997</c:v>
                </c:pt>
                <c:pt idx="3299">
                  <c:v>34.316313999999998</c:v>
                </c:pt>
                <c:pt idx="3300">
                  <c:v>34.060830000000003</c:v>
                </c:pt>
                <c:pt idx="3301">
                  <c:v>33.757004999999999</c:v>
                </c:pt>
                <c:pt idx="3302">
                  <c:v>33.487834999999997</c:v>
                </c:pt>
                <c:pt idx="3303">
                  <c:v>33.380766999999999</c:v>
                </c:pt>
                <c:pt idx="3304">
                  <c:v>33.351239</c:v>
                </c:pt>
                <c:pt idx="3305">
                  <c:v>33.401093000000003</c:v>
                </c:pt>
                <c:pt idx="3306">
                  <c:v>33.568161000000003</c:v>
                </c:pt>
                <c:pt idx="3307">
                  <c:v>33.761825000000002</c:v>
                </c:pt>
                <c:pt idx="3308">
                  <c:v>34.031216999999998</c:v>
                </c:pt>
                <c:pt idx="3309">
                  <c:v>34.266123</c:v>
                </c:pt>
                <c:pt idx="3310">
                  <c:v>34.279417000000002</c:v>
                </c:pt>
                <c:pt idx="3311">
                  <c:v>34.17324</c:v>
                </c:pt>
                <c:pt idx="3312">
                  <c:v>34.012388999999999</c:v>
                </c:pt>
                <c:pt idx="3313">
                  <c:v>33.691769000000001</c:v>
                </c:pt>
                <c:pt idx="3314">
                  <c:v>33.215288000000001</c:v>
                </c:pt>
                <c:pt idx="3315">
                  <c:v>32.651212000000001</c:v>
                </c:pt>
                <c:pt idx="3316">
                  <c:v>32.090744000000001</c:v>
                </c:pt>
                <c:pt idx="3317">
                  <c:v>31.794832</c:v>
                </c:pt>
                <c:pt idx="3318">
                  <c:v>31.691219</c:v>
                </c:pt>
                <c:pt idx="3319">
                  <c:v>31.689859999999999</c:v>
                </c:pt>
                <c:pt idx="3320">
                  <c:v>31.874828000000001</c:v>
                </c:pt>
                <c:pt idx="3321">
                  <c:v>32.311211999999998</c:v>
                </c:pt>
                <c:pt idx="3322">
                  <c:v>32.856144</c:v>
                </c:pt>
                <c:pt idx="3323">
                  <c:v>33.399473</c:v>
                </c:pt>
                <c:pt idx="3324">
                  <c:v>33.809130000000003</c:v>
                </c:pt>
                <c:pt idx="3325">
                  <c:v>34.087848000000001</c:v>
                </c:pt>
                <c:pt idx="3326">
                  <c:v>34.28172</c:v>
                </c:pt>
                <c:pt idx="3327">
                  <c:v>34.332363999999998</c:v>
                </c:pt>
                <c:pt idx="3328">
                  <c:v>34.156768</c:v>
                </c:pt>
                <c:pt idx="3329">
                  <c:v>33.861854000000001</c:v>
                </c:pt>
                <c:pt idx="3330">
                  <c:v>33.571001000000003</c:v>
                </c:pt>
                <c:pt idx="3331">
                  <c:v>33.293104</c:v>
                </c:pt>
                <c:pt idx="3332">
                  <c:v>33.089308000000003</c:v>
                </c:pt>
                <c:pt idx="3333">
                  <c:v>32.939064000000002</c:v>
                </c:pt>
                <c:pt idx="3334">
                  <c:v>32.841914000000003</c:v>
                </c:pt>
                <c:pt idx="3335">
                  <c:v>32.905959000000003</c:v>
                </c:pt>
                <c:pt idx="3336">
                  <c:v>33.111421</c:v>
                </c:pt>
                <c:pt idx="3337">
                  <c:v>33.355744999999999</c:v>
                </c:pt>
                <c:pt idx="3338">
                  <c:v>33.659202000000001</c:v>
                </c:pt>
                <c:pt idx="3339">
                  <c:v>33.920627000000003</c:v>
                </c:pt>
                <c:pt idx="3340">
                  <c:v>34.083972000000003</c:v>
                </c:pt>
                <c:pt idx="3341">
                  <c:v>34.184285000000003</c:v>
                </c:pt>
                <c:pt idx="3342">
                  <c:v>34.125728000000002</c:v>
                </c:pt>
                <c:pt idx="3343">
                  <c:v>33.908315000000002</c:v>
                </c:pt>
                <c:pt idx="3344">
                  <c:v>33.580058000000001</c:v>
                </c:pt>
                <c:pt idx="3345">
                  <c:v>33.076082</c:v>
                </c:pt>
                <c:pt idx="3346">
                  <c:v>32.445129000000001</c:v>
                </c:pt>
                <c:pt idx="3347">
                  <c:v>31.844279</c:v>
                </c:pt>
                <c:pt idx="3348">
                  <c:v>31.239407</c:v>
                </c:pt>
                <c:pt idx="3349">
                  <c:v>30.661660999999999</c:v>
                </c:pt>
                <c:pt idx="3350">
                  <c:v>30.171064000000001</c:v>
                </c:pt>
                <c:pt idx="3351">
                  <c:v>29.813908000000001</c:v>
                </c:pt>
                <c:pt idx="3352">
                  <c:v>29.671056</c:v>
                </c:pt>
                <c:pt idx="3353">
                  <c:v>29.688825999999999</c:v>
                </c:pt>
                <c:pt idx="3354">
                  <c:v>29.725345999999998</c:v>
                </c:pt>
                <c:pt idx="3355">
                  <c:v>29.835730000000002</c:v>
                </c:pt>
                <c:pt idx="3356">
                  <c:v>30.070112999999999</c:v>
                </c:pt>
                <c:pt idx="3357">
                  <c:v>30.295348000000001</c:v>
                </c:pt>
                <c:pt idx="3358">
                  <c:v>30.403521000000001</c:v>
                </c:pt>
                <c:pt idx="3359">
                  <c:v>30.327746999999999</c:v>
                </c:pt>
                <c:pt idx="3360">
                  <c:v>30.321421999999998</c:v>
                </c:pt>
                <c:pt idx="3361">
                  <c:v>30.442765999999999</c:v>
                </c:pt>
                <c:pt idx="3362">
                  <c:v>30.608415000000001</c:v>
                </c:pt>
                <c:pt idx="3363">
                  <c:v>30.795984000000001</c:v>
                </c:pt>
                <c:pt idx="3364">
                  <c:v>31.085432999999998</c:v>
                </c:pt>
                <c:pt idx="3365">
                  <c:v>31.51342</c:v>
                </c:pt>
                <c:pt idx="3366">
                  <c:v>32.136229999999998</c:v>
                </c:pt>
                <c:pt idx="3367">
                  <c:v>32.640743000000001</c:v>
                </c:pt>
                <c:pt idx="3368">
                  <c:v>33.027456999999998</c:v>
                </c:pt>
                <c:pt idx="3369">
                  <c:v>33.384498000000001</c:v>
                </c:pt>
                <c:pt idx="3370">
                  <c:v>33.698777</c:v>
                </c:pt>
                <c:pt idx="3371">
                  <c:v>33.907961999999998</c:v>
                </c:pt>
                <c:pt idx="3372">
                  <c:v>34.044173999999998</c:v>
                </c:pt>
                <c:pt idx="3373">
                  <c:v>34.131124</c:v>
                </c:pt>
                <c:pt idx="3374">
                  <c:v>34.300863</c:v>
                </c:pt>
                <c:pt idx="3375">
                  <c:v>34.491779000000001</c:v>
                </c:pt>
                <c:pt idx="3376">
                  <c:v>34.613477000000003</c:v>
                </c:pt>
                <c:pt idx="3377">
                  <c:v>34.684545999999997</c:v>
                </c:pt>
                <c:pt idx="3378">
                  <c:v>34.821356999999999</c:v>
                </c:pt>
                <c:pt idx="3379">
                  <c:v>34.987312000000003</c:v>
                </c:pt>
                <c:pt idx="3380">
                  <c:v>35.043312999999998</c:v>
                </c:pt>
                <c:pt idx="3381">
                  <c:v>34.993084000000003</c:v>
                </c:pt>
                <c:pt idx="3382">
                  <c:v>34.948565000000002</c:v>
                </c:pt>
                <c:pt idx="3383">
                  <c:v>34.931049000000002</c:v>
                </c:pt>
                <c:pt idx="3384">
                  <c:v>34.864248000000003</c:v>
                </c:pt>
                <c:pt idx="3385">
                  <c:v>34.692765999999999</c:v>
                </c:pt>
                <c:pt idx="3386">
                  <c:v>34.489815</c:v>
                </c:pt>
                <c:pt idx="3387">
                  <c:v>34.368509000000003</c:v>
                </c:pt>
                <c:pt idx="3388">
                  <c:v>34.24774</c:v>
                </c:pt>
                <c:pt idx="3389">
                  <c:v>34.057482999999998</c:v>
                </c:pt>
                <c:pt idx="3390">
                  <c:v>33.894129999999997</c:v>
                </c:pt>
                <c:pt idx="3391">
                  <c:v>33.797409000000002</c:v>
                </c:pt>
                <c:pt idx="3392">
                  <c:v>33.687432999999999</c:v>
                </c:pt>
                <c:pt idx="3393">
                  <c:v>33.534787000000001</c:v>
                </c:pt>
                <c:pt idx="3394">
                  <c:v>33.337615</c:v>
                </c:pt>
                <c:pt idx="3395">
                  <c:v>33.155318000000001</c:v>
                </c:pt>
                <c:pt idx="3396">
                  <c:v>33.027189</c:v>
                </c:pt>
                <c:pt idx="3397">
                  <c:v>32.879317</c:v>
                </c:pt>
                <c:pt idx="3398">
                  <c:v>32.71799</c:v>
                </c:pt>
                <c:pt idx="3399">
                  <c:v>32.681201000000001</c:v>
                </c:pt>
                <c:pt idx="3400">
                  <c:v>32.697173999999997</c:v>
                </c:pt>
                <c:pt idx="3401">
                  <c:v>32.731622000000002</c:v>
                </c:pt>
                <c:pt idx="3402">
                  <c:v>32.825695000000003</c:v>
                </c:pt>
                <c:pt idx="3403">
                  <c:v>32.951867</c:v>
                </c:pt>
                <c:pt idx="3404">
                  <c:v>33.107045999999997</c:v>
                </c:pt>
                <c:pt idx="3405">
                  <c:v>33.298346000000002</c:v>
                </c:pt>
                <c:pt idx="3406">
                  <c:v>33.388787999999998</c:v>
                </c:pt>
                <c:pt idx="3407">
                  <c:v>33.471362999999997</c:v>
                </c:pt>
                <c:pt idx="3408">
                  <c:v>33.612641000000004</c:v>
                </c:pt>
                <c:pt idx="3409">
                  <c:v>33.759169</c:v>
                </c:pt>
                <c:pt idx="3410">
                  <c:v>33.881427000000002</c:v>
                </c:pt>
                <c:pt idx="3411">
                  <c:v>33.995356999999998</c:v>
                </c:pt>
                <c:pt idx="3412">
                  <c:v>34.074992000000002</c:v>
                </c:pt>
                <c:pt idx="3413">
                  <c:v>34.232833999999997</c:v>
                </c:pt>
                <c:pt idx="3414">
                  <c:v>34.468544999999999</c:v>
                </c:pt>
                <c:pt idx="3415">
                  <c:v>34.654218999999998</c:v>
                </c:pt>
                <c:pt idx="3416">
                  <c:v>34.730170000000001</c:v>
                </c:pt>
                <c:pt idx="3417">
                  <c:v>34.780821000000003</c:v>
                </c:pt>
                <c:pt idx="3418">
                  <c:v>34.823475000000002</c:v>
                </c:pt>
                <c:pt idx="3419">
                  <c:v>34.900407999999999</c:v>
                </c:pt>
                <c:pt idx="3420">
                  <c:v>34.881365000000002</c:v>
                </c:pt>
                <c:pt idx="3421">
                  <c:v>34.744737999999998</c:v>
                </c:pt>
                <c:pt idx="3422">
                  <c:v>34.604412000000004</c:v>
                </c:pt>
                <c:pt idx="3423">
                  <c:v>34.553131</c:v>
                </c:pt>
                <c:pt idx="3424">
                  <c:v>34.517094</c:v>
                </c:pt>
                <c:pt idx="3425">
                  <c:v>34.475853000000001</c:v>
                </c:pt>
                <c:pt idx="3426">
                  <c:v>34.406964000000002</c:v>
                </c:pt>
                <c:pt idx="3427">
                  <c:v>34.454898</c:v>
                </c:pt>
                <c:pt idx="3428">
                  <c:v>34.571376000000001</c:v>
                </c:pt>
                <c:pt idx="3429">
                  <c:v>34.691246999999997</c:v>
                </c:pt>
                <c:pt idx="3430">
                  <c:v>34.776553999999997</c:v>
                </c:pt>
                <c:pt idx="3431">
                  <c:v>34.843386000000002</c:v>
                </c:pt>
                <c:pt idx="3432">
                  <c:v>34.859712000000002</c:v>
                </c:pt>
                <c:pt idx="3433">
                  <c:v>34.824803000000003</c:v>
                </c:pt>
                <c:pt idx="3434">
                  <c:v>34.707880000000003</c:v>
                </c:pt>
                <c:pt idx="3435">
                  <c:v>34.548471999999997</c:v>
                </c:pt>
                <c:pt idx="3436">
                  <c:v>34.346288000000001</c:v>
                </c:pt>
                <c:pt idx="3437">
                  <c:v>34.133726000000003</c:v>
                </c:pt>
                <c:pt idx="3438">
                  <c:v>33.934136000000002</c:v>
                </c:pt>
                <c:pt idx="3439">
                  <c:v>33.791960000000003</c:v>
                </c:pt>
                <c:pt idx="3440">
                  <c:v>33.751784999999998</c:v>
                </c:pt>
                <c:pt idx="3441">
                  <c:v>33.810572999999998</c:v>
                </c:pt>
                <c:pt idx="3442">
                  <c:v>33.945748999999999</c:v>
                </c:pt>
                <c:pt idx="3443">
                  <c:v>34.168165999999999</c:v>
                </c:pt>
                <c:pt idx="3444">
                  <c:v>34.500008000000001</c:v>
                </c:pt>
                <c:pt idx="3445">
                  <c:v>34.948604000000003</c:v>
                </c:pt>
                <c:pt idx="3446">
                  <c:v>35.471806999999998</c:v>
                </c:pt>
                <c:pt idx="3447">
                  <c:v>35.973218000000003</c:v>
                </c:pt>
                <c:pt idx="3448">
                  <c:v>36.409340999999998</c:v>
                </c:pt>
                <c:pt idx="3449">
                  <c:v>36.789369999999998</c:v>
                </c:pt>
                <c:pt idx="3450">
                  <c:v>37.023670000000003</c:v>
                </c:pt>
                <c:pt idx="3451">
                  <c:v>37.100563999999999</c:v>
                </c:pt>
                <c:pt idx="3452">
                  <c:v>36.938822999999999</c:v>
                </c:pt>
                <c:pt idx="3453">
                  <c:v>36.532850000000003</c:v>
                </c:pt>
                <c:pt idx="3454">
                  <c:v>35.996313999999998</c:v>
                </c:pt>
                <c:pt idx="3455">
                  <c:v>35.355628000000003</c:v>
                </c:pt>
                <c:pt idx="3456">
                  <c:v>34.576948999999999</c:v>
                </c:pt>
                <c:pt idx="3457">
                  <c:v>33.891989000000002</c:v>
                </c:pt>
                <c:pt idx="3458">
                  <c:v>33.277130999999997</c:v>
                </c:pt>
                <c:pt idx="3459">
                  <c:v>32.802384000000004</c:v>
                </c:pt>
                <c:pt idx="3460">
                  <c:v>32.456028000000003</c:v>
                </c:pt>
                <c:pt idx="3461">
                  <c:v>32.154190999999997</c:v>
                </c:pt>
                <c:pt idx="3462">
                  <c:v>31.906013999999999</c:v>
                </c:pt>
                <c:pt idx="3463">
                  <c:v>31.764199000000001</c:v>
                </c:pt>
                <c:pt idx="3464">
                  <c:v>31.591512000000002</c:v>
                </c:pt>
                <c:pt idx="3465">
                  <c:v>31.385037000000001</c:v>
                </c:pt>
                <c:pt idx="3466">
                  <c:v>31.144797000000001</c:v>
                </c:pt>
                <c:pt idx="3467">
                  <c:v>30.969615000000001</c:v>
                </c:pt>
                <c:pt idx="3468">
                  <c:v>30.896688999999999</c:v>
                </c:pt>
                <c:pt idx="3469">
                  <c:v>30.881829</c:v>
                </c:pt>
                <c:pt idx="3470">
                  <c:v>31.082647000000001</c:v>
                </c:pt>
                <c:pt idx="3471">
                  <c:v>31.518854000000001</c:v>
                </c:pt>
                <c:pt idx="3472">
                  <c:v>32.127586999999998</c:v>
                </c:pt>
                <c:pt idx="3473">
                  <c:v>32.862668999999997</c:v>
                </c:pt>
                <c:pt idx="3474">
                  <c:v>33.714413</c:v>
                </c:pt>
                <c:pt idx="3475">
                  <c:v>34.629634000000003</c:v>
                </c:pt>
                <c:pt idx="3476">
                  <c:v>35.567284000000001</c:v>
                </c:pt>
                <c:pt idx="3477">
                  <c:v>36.219721999999997</c:v>
                </c:pt>
                <c:pt idx="3478">
                  <c:v>36.613514000000002</c:v>
                </c:pt>
                <c:pt idx="3479">
                  <c:v>36.806671000000001</c:v>
                </c:pt>
                <c:pt idx="3480">
                  <c:v>36.724803000000001</c:v>
                </c:pt>
                <c:pt idx="3481">
                  <c:v>36.326329000000001</c:v>
                </c:pt>
                <c:pt idx="3482">
                  <c:v>35.683992000000003</c:v>
                </c:pt>
                <c:pt idx="3483">
                  <c:v>34.896593000000003</c:v>
                </c:pt>
                <c:pt idx="3484">
                  <c:v>34.111795999999998</c:v>
                </c:pt>
                <c:pt idx="3485">
                  <c:v>33.310012999999998</c:v>
                </c:pt>
                <c:pt idx="3486">
                  <c:v>32.521132999999999</c:v>
                </c:pt>
                <c:pt idx="3487">
                  <c:v>31.957725</c:v>
                </c:pt>
                <c:pt idx="3488">
                  <c:v>31.633206000000001</c:v>
                </c:pt>
                <c:pt idx="3489">
                  <c:v>31.538633999999998</c:v>
                </c:pt>
                <c:pt idx="3490">
                  <c:v>31.643898</c:v>
                </c:pt>
                <c:pt idx="3491">
                  <c:v>31.911923999999999</c:v>
                </c:pt>
                <c:pt idx="3492">
                  <c:v>32.282243999999999</c:v>
                </c:pt>
                <c:pt idx="3493">
                  <c:v>32.785874</c:v>
                </c:pt>
                <c:pt idx="3494">
                  <c:v>33.332303000000003</c:v>
                </c:pt>
                <c:pt idx="3495">
                  <c:v>33.830891000000001</c:v>
                </c:pt>
                <c:pt idx="3496">
                  <c:v>34.247171999999999</c:v>
                </c:pt>
                <c:pt idx="3497">
                  <c:v>34.632559000000001</c:v>
                </c:pt>
                <c:pt idx="3498">
                  <c:v>35.020923000000003</c:v>
                </c:pt>
                <c:pt idx="3499">
                  <c:v>35.468828000000002</c:v>
                </c:pt>
                <c:pt idx="3500">
                  <c:v>35.820841000000001</c:v>
                </c:pt>
                <c:pt idx="3501">
                  <c:v>36.000681999999998</c:v>
                </c:pt>
                <c:pt idx="3502">
                  <c:v>36.115034000000001</c:v>
                </c:pt>
                <c:pt idx="3503">
                  <c:v>36.203932999999999</c:v>
                </c:pt>
                <c:pt idx="3504">
                  <c:v>36.167910999999997</c:v>
                </c:pt>
                <c:pt idx="3505">
                  <c:v>35.96978</c:v>
                </c:pt>
                <c:pt idx="3506">
                  <c:v>35.601249000000003</c:v>
                </c:pt>
                <c:pt idx="3507">
                  <c:v>35.235472999999999</c:v>
                </c:pt>
                <c:pt idx="3508">
                  <c:v>34.964883999999998</c:v>
                </c:pt>
                <c:pt idx="3509">
                  <c:v>34.758861000000003</c:v>
                </c:pt>
                <c:pt idx="3510">
                  <c:v>34.523626</c:v>
                </c:pt>
                <c:pt idx="3511">
                  <c:v>34.293326</c:v>
                </c:pt>
                <c:pt idx="3512">
                  <c:v>34.146321</c:v>
                </c:pt>
                <c:pt idx="3513">
                  <c:v>34.097005000000003</c:v>
                </c:pt>
                <c:pt idx="3514">
                  <c:v>34.035223999999999</c:v>
                </c:pt>
                <c:pt idx="3515">
                  <c:v>33.919075999999997</c:v>
                </c:pt>
                <c:pt idx="3516">
                  <c:v>33.791989999999998</c:v>
                </c:pt>
                <c:pt idx="3517">
                  <c:v>33.767328999999997</c:v>
                </c:pt>
                <c:pt idx="3518">
                  <c:v>33.830759999999998</c:v>
                </c:pt>
                <c:pt idx="3519">
                  <c:v>33.913150999999999</c:v>
                </c:pt>
                <c:pt idx="3520">
                  <c:v>34.072051999999999</c:v>
                </c:pt>
                <c:pt idx="3521">
                  <c:v>34.361708</c:v>
                </c:pt>
                <c:pt idx="3522">
                  <c:v>34.822446999999997</c:v>
                </c:pt>
                <c:pt idx="3523">
                  <c:v>35.410240000000002</c:v>
                </c:pt>
                <c:pt idx="3524">
                  <c:v>36.075228000000003</c:v>
                </c:pt>
                <c:pt idx="3525">
                  <c:v>36.829430000000002</c:v>
                </c:pt>
                <c:pt idx="3526">
                  <c:v>37.687658999999996</c:v>
                </c:pt>
                <c:pt idx="3527">
                  <c:v>38.528174</c:v>
                </c:pt>
                <c:pt idx="3528">
                  <c:v>39.352108999999999</c:v>
                </c:pt>
                <c:pt idx="3529">
                  <c:v>40.069276000000002</c:v>
                </c:pt>
                <c:pt idx="3530">
                  <c:v>40.480944000000001</c:v>
                </c:pt>
                <c:pt idx="3531">
                  <c:v>40.518447000000002</c:v>
                </c:pt>
                <c:pt idx="3532">
                  <c:v>40.261811999999999</c:v>
                </c:pt>
                <c:pt idx="3533">
                  <c:v>39.789873999999998</c:v>
                </c:pt>
                <c:pt idx="3534">
                  <c:v>39.071364000000003</c:v>
                </c:pt>
                <c:pt idx="3535">
                  <c:v>38.023454000000001</c:v>
                </c:pt>
                <c:pt idx="3536">
                  <c:v>36.775162999999999</c:v>
                </c:pt>
                <c:pt idx="3537">
                  <c:v>35.704939000000003</c:v>
                </c:pt>
                <c:pt idx="3538">
                  <c:v>34.931885999999999</c:v>
                </c:pt>
                <c:pt idx="3539">
                  <c:v>34.391604999999998</c:v>
                </c:pt>
                <c:pt idx="3540">
                  <c:v>34.035431000000003</c:v>
                </c:pt>
                <c:pt idx="3541">
                  <c:v>33.927681</c:v>
                </c:pt>
                <c:pt idx="3542">
                  <c:v>34.160122000000001</c:v>
                </c:pt>
                <c:pt idx="3543">
                  <c:v>34.661856999999998</c:v>
                </c:pt>
                <c:pt idx="3544">
                  <c:v>35.224604999999997</c:v>
                </c:pt>
                <c:pt idx="3545">
                  <c:v>35.751085000000003</c:v>
                </c:pt>
                <c:pt idx="3546">
                  <c:v>36.199443000000002</c:v>
                </c:pt>
                <c:pt idx="3547">
                  <c:v>36.460721999999997</c:v>
                </c:pt>
                <c:pt idx="3548">
                  <c:v>36.563706000000003</c:v>
                </c:pt>
                <c:pt idx="3549">
                  <c:v>36.508726000000003</c:v>
                </c:pt>
                <c:pt idx="3550">
                  <c:v>36.372137000000002</c:v>
                </c:pt>
                <c:pt idx="3551">
                  <c:v>36.147916000000002</c:v>
                </c:pt>
                <c:pt idx="3552">
                  <c:v>35.944887999999999</c:v>
                </c:pt>
                <c:pt idx="3553">
                  <c:v>35.861584000000001</c:v>
                </c:pt>
                <c:pt idx="3554">
                  <c:v>35.951573000000003</c:v>
                </c:pt>
                <c:pt idx="3555">
                  <c:v>36.199919000000001</c:v>
                </c:pt>
                <c:pt idx="3556">
                  <c:v>36.637078000000002</c:v>
                </c:pt>
                <c:pt idx="3557">
                  <c:v>37.089925999999998</c:v>
                </c:pt>
                <c:pt idx="3558">
                  <c:v>37.540624999999999</c:v>
                </c:pt>
                <c:pt idx="3559">
                  <c:v>37.930885000000004</c:v>
                </c:pt>
                <c:pt idx="3560">
                  <c:v>38.117595999999999</c:v>
                </c:pt>
                <c:pt idx="3561">
                  <c:v>38.197507000000002</c:v>
                </c:pt>
                <c:pt idx="3562">
                  <c:v>38.139378999999998</c:v>
                </c:pt>
                <c:pt idx="3563">
                  <c:v>37.765098999999999</c:v>
                </c:pt>
                <c:pt idx="3564">
                  <c:v>37.206288999999998</c:v>
                </c:pt>
                <c:pt idx="3565">
                  <c:v>36.627597999999999</c:v>
                </c:pt>
                <c:pt idx="3566">
                  <c:v>35.978682999999997</c:v>
                </c:pt>
                <c:pt idx="3567">
                  <c:v>35.365552999999998</c:v>
                </c:pt>
                <c:pt idx="3568">
                  <c:v>34.715325</c:v>
                </c:pt>
                <c:pt idx="3569">
                  <c:v>34.111243999999999</c:v>
                </c:pt>
                <c:pt idx="3570">
                  <c:v>33.715072999999997</c:v>
                </c:pt>
                <c:pt idx="3571">
                  <c:v>33.461131000000002</c:v>
                </c:pt>
                <c:pt idx="3572">
                  <c:v>33.198878000000001</c:v>
                </c:pt>
                <c:pt idx="3573">
                  <c:v>32.999594999999999</c:v>
                </c:pt>
                <c:pt idx="3574">
                  <c:v>32.881981000000003</c:v>
                </c:pt>
                <c:pt idx="3575">
                  <c:v>32.868917000000003</c:v>
                </c:pt>
                <c:pt idx="3576">
                  <c:v>32.883355000000002</c:v>
                </c:pt>
                <c:pt idx="3577">
                  <c:v>32.854632000000002</c:v>
                </c:pt>
                <c:pt idx="3578">
                  <c:v>32.826309000000002</c:v>
                </c:pt>
                <c:pt idx="3579">
                  <c:v>32.864387999999998</c:v>
                </c:pt>
                <c:pt idx="3580">
                  <c:v>32.952696000000003</c:v>
                </c:pt>
                <c:pt idx="3581">
                  <c:v>33.013334</c:v>
                </c:pt>
                <c:pt idx="3582">
                  <c:v>32.985548000000001</c:v>
                </c:pt>
                <c:pt idx="3583">
                  <c:v>32.934797000000003</c:v>
                </c:pt>
                <c:pt idx="3584">
                  <c:v>32.924956999999999</c:v>
                </c:pt>
                <c:pt idx="3585">
                  <c:v>32.892381</c:v>
                </c:pt>
                <c:pt idx="3586">
                  <c:v>32.782473000000003</c:v>
                </c:pt>
                <c:pt idx="3587">
                  <c:v>32.635193000000001</c:v>
                </c:pt>
                <c:pt idx="3588">
                  <c:v>32.508384</c:v>
                </c:pt>
                <c:pt idx="3589">
                  <c:v>32.433430999999999</c:v>
                </c:pt>
                <c:pt idx="3590">
                  <c:v>32.346657999999998</c:v>
                </c:pt>
                <c:pt idx="3591">
                  <c:v>32.204113</c:v>
                </c:pt>
                <c:pt idx="3592">
                  <c:v>32.062235999999999</c:v>
                </c:pt>
                <c:pt idx="3593">
                  <c:v>31.955614000000001</c:v>
                </c:pt>
                <c:pt idx="3594">
                  <c:v>31.839136</c:v>
                </c:pt>
                <c:pt idx="3595">
                  <c:v>31.681325000000001</c:v>
                </c:pt>
                <c:pt idx="3596">
                  <c:v>31.477360000000001</c:v>
                </c:pt>
                <c:pt idx="3597">
                  <c:v>31.254726999999999</c:v>
                </c:pt>
                <c:pt idx="3598">
                  <c:v>31.067488000000001</c:v>
                </c:pt>
                <c:pt idx="3599">
                  <c:v>30.938506</c:v>
                </c:pt>
                <c:pt idx="3600">
                  <c:v>30.797173999999998</c:v>
                </c:pt>
                <c:pt idx="3601">
                  <c:v>30.642441000000002</c:v>
                </c:pt>
                <c:pt idx="3602">
                  <c:v>30.532195000000002</c:v>
                </c:pt>
                <c:pt idx="3603">
                  <c:v>30.508324000000002</c:v>
                </c:pt>
                <c:pt idx="3604">
                  <c:v>30.527858999999999</c:v>
                </c:pt>
                <c:pt idx="3605">
                  <c:v>30.517903</c:v>
                </c:pt>
                <c:pt idx="3606">
                  <c:v>30.486709000000001</c:v>
                </c:pt>
                <c:pt idx="3607">
                  <c:v>30.551745</c:v>
                </c:pt>
                <c:pt idx="3608">
                  <c:v>30.654675999999998</c:v>
                </c:pt>
                <c:pt idx="3609">
                  <c:v>30.717248000000001</c:v>
                </c:pt>
                <c:pt idx="3610">
                  <c:v>30.850221000000001</c:v>
                </c:pt>
                <c:pt idx="3611">
                  <c:v>31.037383999999999</c:v>
                </c:pt>
                <c:pt idx="3612">
                  <c:v>31.339566000000001</c:v>
                </c:pt>
                <c:pt idx="3613">
                  <c:v>31.731109</c:v>
                </c:pt>
                <c:pt idx="3614">
                  <c:v>32.108221</c:v>
                </c:pt>
                <c:pt idx="3615">
                  <c:v>32.535370999999998</c:v>
                </c:pt>
                <c:pt idx="3616">
                  <c:v>33.111429000000001</c:v>
                </c:pt>
                <c:pt idx="3617">
                  <c:v>33.566595</c:v>
                </c:pt>
                <c:pt idx="3618">
                  <c:v>33.988149</c:v>
                </c:pt>
                <c:pt idx="3619">
                  <c:v>34.341144999999997</c:v>
                </c:pt>
                <c:pt idx="3620">
                  <c:v>34.654333999999999</c:v>
                </c:pt>
                <c:pt idx="3621">
                  <c:v>34.997674000000004</c:v>
                </c:pt>
                <c:pt idx="3622">
                  <c:v>35.324748999999997</c:v>
                </c:pt>
                <c:pt idx="3623">
                  <c:v>35.490634999999997</c:v>
                </c:pt>
                <c:pt idx="3624">
                  <c:v>35.628734999999999</c:v>
                </c:pt>
                <c:pt idx="3625">
                  <c:v>35.763604000000001</c:v>
                </c:pt>
                <c:pt idx="3626">
                  <c:v>35.938256000000003</c:v>
                </c:pt>
                <c:pt idx="3627">
                  <c:v>36.019741000000003</c:v>
                </c:pt>
                <c:pt idx="3628">
                  <c:v>35.872706000000001</c:v>
                </c:pt>
                <c:pt idx="3629">
                  <c:v>35.578890000000001</c:v>
                </c:pt>
                <c:pt idx="3630">
                  <c:v>35.370803000000002</c:v>
                </c:pt>
                <c:pt idx="3631">
                  <c:v>35.314946999999997</c:v>
                </c:pt>
                <c:pt idx="3632">
                  <c:v>35.297201000000001</c:v>
                </c:pt>
                <c:pt idx="3633">
                  <c:v>35.184114999999998</c:v>
                </c:pt>
                <c:pt idx="3634">
                  <c:v>35.088638000000003</c:v>
                </c:pt>
                <c:pt idx="3635">
                  <c:v>35.217979999999997</c:v>
                </c:pt>
                <c:pt idx="3636">
                  <c:v>35.562762999999997</c:v>
                </c:pt>
                <c:pt idx="3637">
                  <c:v>35.906885000000003</c:v>
                </c:pt>
                <c:pt idx="3638">
                  <c:v>36.094417</c:v>
                </c:pt>
                <c:pt idx="3639">
                  <c:v>36.102615</c:v>
                </c:pt>
                <c:pt idx="3640">
                  <c:v>36.094931000000003</c:v>
                </c:pt>
                <c:pt idx="3641">
                  <c:v>36.062731999999997</c:v>
                </c:pt>
                <c:pt idx="3642">
                  <c:v>35.911199000000003</c:v>
                </c:pt>
                <c:pt idx="3643">
                  <c:v>35.533833000000001</c:v>
                </c:pt>
                <c:pt idx="3644">
                  <c:v>34.918292000000001</c:v>
                </c:pt>
                <c:pt idx="3645">
                  <c:v>34.228090000000002</c:v>
                </c:pt>
                <c:pt idx="3646">
                  <c:v>33.640818000000003</c:v>
                </c:pt>
                <c:pt idx="3647">
                  <c:v>33.023457999999998</c:v>
                </c:pt>
                <c:pt idx="3648">
                  <c:v>32.364719000000001</c:v>
                </c:pt>
                <c:pt idx="3649">
                  <c:v>31.698211000000001</c:v>
                </c:pt>
                <c:pt idx="3650">
                  <c:v>31.248702000000002</c:v>
                </c:pt>
                <c:pt idx="3651">
                  <c:v>31.084873000000002</c:v>
                </c:pt>
                <c:pt idx="3652">
                  <c:v>31.073191000000001</c:v>
                </c:pt>
                <c:pt idx="3653">
                  <c:v>31.116543</c:v>
                </c:pt>
                <c:pt idx="3654">
                  <c:v>31.330401999999999</c:v>
                </c:pt>
                <c:pt idx="3655">
                  <c:v>31.731024000000001</c:v>
                </c:pt>
                <c:pt idx="3656">
                  <c:v>32.212809999999998</c:v>
                </c:pt>
                <c:pt idx="3657">
                  <c:v>32.502549999999999</c:v>
                </c:pt>
                <c:pt idx="3658">
                  <c:v>32.685085000000001</c:v>
                </c:pt>
                <c:pt idx="3659">
                  <c:v>32.907195000000002</c:v>
                </c:pt>
                <c:pt idx="3660">
                  <c:v>33.116272000000002</c:v>
                </c:pt>
                <c:pt idx="3661">
                  <c:v>33.214903999999997</c:v>
                </c:pt>
                <c:pt idx="3662">
                  <c:v>33.146099999999997</c:v>
                </c:pt>
                <c:pt idx="3663">
                  <c:v>33.006110999999997</c:v>
                </c:pt>
                <c:pt idx="3664">
                  <c:v>32.944974999999999</c:v>
                </c:pt>
                <c:pt idx="3665">
                  <c:v>32.889572000000001</c:v>
                </c:pt>
                <c:pt idx="3666">
                  <c:v>32.719839999999998</c:v>
                </c:pt>
                <c:pt idx="3667">
                  <c:v>32.449888000000001</c:v>
                </c:pt>
                <c:pt idx="3668">
                  <c:v>32.104215000000003</c:v>
                </c:pt>
                <c:pt idx="3669">
                  <c:v>31.827323</c:v>
                </c:pt>
                <c:pt idx="3670">
                  <c:v>31.669772999999999</c:v>
                </c:pt>
                <c:pt idx="3671">
                  <c:v>31.598749999999999</c:v>
                </c:pt>
                <c:pt idx="3672">
                  <c:v>31.537890000000001</c:v>
                </c:pt>
                <c:pt idx="3673">
                  <c:v>31.507026</c:v>
                </c:pt>
                <c:pt idx="3674">
                  <c:v>31.610893000000001</c:v>
                </c:pt>
                <c:pt idx="3675">
                  <c:v>31.894117000000001</c:v>
                </c:pt>
                <c:pt idx="3676">
                  <c:v>32.170547999999997</c:v>
                </c:pt>
                <c:pt idx="3677">
                  <c:v>32.313422000000003</c:v>
                </c:pt>
                <c:pt idx="3678">
                  <c:v>32.317720999999999</c:v>
                </c:pt>
                <c:pt idx="3679">
                  <c:v>32.282789000000001</c:v>
                </c:pt>
                <c:pt idx="3680">
                  <c:v>32.330424000000001</c:v>
                </c:pt>
                <c:pt idx="3681">
                  <c:v>32.429248000000001</c:v>
                </c:pt>
                <c:pt idx="3682">
                  <c:v>32.581578999999998</c:v>
                </c:pt>
                <c:pt idx="3683">
                  <c:v>32.886763000000002</c:v>
                </c:pt>
                <c:pt idx="3684">
                  <c:v>33.389601999999996</c:v>
                </c:pt>
                <c:pt idx="3685">
                  <c:v>34.047359</c:v>
                </c:pt>
                <c:pt idx="3686">
                  <c:v>34.780268999999997</c:v>
                </c:pt>
                <c:pt idx="3687">
                  <c:v>35.425162</c:v>
                </c:pt>
                <c:pt idx="3688">
                  <c:v>35.947696999999998</c:v>
                </c:pt>
                <c:pt idx="3689">
                  <c:v>36.246854999999996</c:v>
                </c:pt>
                <c:pt idx="3690">
                  <c:v>36.229247000000001</c:v>
                </c:pt>
                <c:pt idx="3691">
                  <c:v>35.908459000000001</c:v>
                </c:pt>
                <c:pt idx="3692">
                  <c:v>35.423541999999998</c:v>
                </c:pt>
                <c:pt idx="3693">
                  <c:v>34.823996999999999</c:v>
                </c:pt>
                <c:pt idx="3694">
                  <c:v>34.100558999999997</c:v>
                </c:pt>
                <c:pt idx="3695">
                  <c:v>33.266938000000003</c:v>
                </c:pt>
                <c:pt idx="3696">
                  <c:v>32.463036000000002</c:v>
                </c:pt>
                <c:pt idx="3697">
                  <c:v>31.787071999999998</c:v>
                </c:pt>
                <c:pt idx="3698">
                  <c:v>31.242239000000001</c:v>
                </c:pt>
                <c:pt idx="3699">
                  <c:v>30.764322</c:v>
                </c:pt>
                <c:pt idx="3700">
                  <c:v>30.347097000000002</c:v>
                </c:pt>
                <c:pt idx="3701">
                  <c:v>30.128056999999998</c:v>
                </c:pt>
                <c:pt idx="3702">
                  <c:v>30.061869999999999</c:v>
                </c:pt>
                <c:pt idx="3703">
                  <c:v>30.054024999999999</c:v>
                </c:pt>
                <c:pt idx="3704">
                  <c:v>30.145734000000001</c:v>
                </c:pt>
                <c:pt idx="3705">
                  <c:v>30.353843999999999</c:v>
                </c:pt>
                <c:pt idx="3706">
                  <c:v>30.600854000000002</c:v>
                </c:pt>
                <c:pt idx="3707">
                  <c:v>30.938974000000002</c:v>
                </c:pt>
                <c:pt idx="3708">
                  <c:v>31.265802999999998</c:v>
                </c:pt>
                <c:pt idx="3709">
                  <c:v>31.621431999999999</c:v>
                </c:pt>
                <c:pt idx="3710">
                  <c:v>32.060678000000003</c:v>
                </c:pt>
                <c:pt idx="3711">
                  <c:v>32.495013</c:v>
                </c:pt>
                <c:pt idx="3712">
                  <c:v>32.857241999999999</c:v>
                </c:pt>
                <c:pt idx="3713">
                  <c:v>33.236327000000003</c:v>
                </c:pt>
                <c:pt idx="3714">
                  <c:v>33.582889999999999</c:v>
                </c:pt>
                <c:pt idx="3715">
                  <c:v>33.906872</c:v>
                </c:pt>
                <c:pt idx="3716">
                  <c:v>34.189190000000004</c:v>
                </c:pt>
                <c:pt idx="3717">
                  <c:v>34.394022</c:v>
                </c:pt>
                <c:pt idx="3718">
                  <c:v>34.559286999999998</c:v>
                </c:pt>
                <c:pt idx="3719">
                  <c:v>34.774979999999999</c:v>
                </c:pt>
                <c:pt idx="3720">
                  <c:v>34.849640999999998</c:v>
                </c:pt>
                <c:pt idx="3721">
                  <c:v>34.815837999999999</c:v>
                </c:pt>
                <c:pt idx="3722">
                  <c:v>34.711525999999999</c:v>
                </c:pt>
                <c:pt idx="3723">
                  <c:v>34.516978999999999</c:v>
                </c:pt>
                <c:pt idx="3724">
                  <c:v>34.259430000000002</c:v>
                </c:pt>
                <c:pt idx="3725">
                  <c:v>33.935440999999997</c:v>
                </c:pt>
                <c:pt idx="3726">
                  <c:v>33.410012000000002</c:v>
                </c:pt>
                <c:pt idx="3727">
                  <c:v>32.953010999999996</c:v>
                </c:pt>
                <c:pt idx="3728">
                  <c:v>32.539340000000003</c:v>
                </c:pt>
                <c:pt idx="3729">
                  <c:v>32.122214</c:v>
                </c:pt>
                <c:pt idx="3730">
                  <c:v>31.829249999999998</c:v>
                </c:pt>
                <c:pt idx="3731">
                  <c:v>31.615183999999999</c:v>
                </c:pt>
                <c:pt idx="3732">
                  <c:v>31.472301000000002</c:v>
                </c:pt>
                <c:pt idx="3733">
                  <c:v>31.548244</c:v>
                </c:pt>
                <c:pt idx="3734">
                  <c:v>31.762395000000001</c:v>
                </c:pt>
                <c:pt idx="3735">
                  <c:v>32.083275</c:v>
                </c:pt>
                <c:pt idx="3736">
                  <c:v>32.561315</c:v>
                </c:pt>
                <c:pt idx="3737">
                  <c:v>33.010086999999999</c:v>
                </c:pt>
                <c:pt idx="3738">
                  <c:v>33.481617999999997</c:v>
                </c:pt>
                <c:pt idx="3739">
                  <c:v>33.976911999999999</c:v>
                </c:pt>
                <c:pt idx="3740">
                  <c:v>34.343201999999998</c:v>
                </c:pt>
                <c:pt idx="3741">
                  <c:v>34.593221</c:v>
                </c:pt>
                <c:pt idx="3742">
                  <c:v>34.728158999999998</c:v>
                </c:pt>
                <c:pt idx="3743">
                  <c:v>34.668795000000003</c:v>
                </c:pt>
                <c:pt idx="3744">
                  <c:v>34.542898999999998</c:v>
                </c:pt>
                <c:pt idx="3745">
                  <c:v>34.354737999999998</c:v>
                </c:pt>
                <c:pt idx="3746">
                  <c:v>34.025077000000003</c:v>
                </c:pt>
                <c:pt idx="3747">
                  <c:v>33.688890999999998</c:v>
                </c:pt>
                <c:pt idx="3748">
                  <c:v>33.310066999999997</c:v>
                </c:pt>
                <c:pt idx="3749">
                  <c:v>32.946226000000003</c:v>
                </c:pt>
                <c:pt idx="3750">
                  <c:v>32.775480999999999</c:v>
                </c:pt>
                <c:pt idx="3751">
                  <c:v>32.674216000000001</c:v>
                </c:pt>
                <c:pt idx="3752">
                  <c:v>32.542225999999999</c:v>
                </c:pt>
                <c:pt idx="3753">
                  <c:v>32.538994000000002</c:v>
                </c:pt>
                <c:pt idx="3754">
                  <c:v>32.651865000000001</c:v>
                </c:pt>
                <c:pt idx="3755">
                  <c:v>32.799067999999998</c:v>
                </c:pt>
                <c:pt idx="3756">
                  <c:v>32.956496000000001</c:v>
                </c:pt>
                <c:pt idx="3757">
                  <c:v>32.938566000000002</c:v>
                </c:pt>
                <c:pt idx="3758">
                  <c:v>32.86504</c:v>
                </c:pt>
                <c:pt idx="3759">
                  <c:v>32.877727999999998</c:v>
                </c:pt>
                <c:pt idx="3760">
                  <c:v>32.880507000000001</c:v>
                </c:pt>
                <c:pt idx="3761">
                  <c:v>32.791431000000003</c:v>
                </c:pt>
                <c:pt idx="3762">
                  <c:v>32.699852999999997</c:v>
                </c:pt>
                <c:pt idx="3763">
                  <c:v>32.622759000000002</c:v>
                </c:pt>
                <c:pt idx="3764">
                  <c:v>32.586421999999999</c:v>
                </c:pt>
                <c:pt idx="3765">
                  <c:v>32.522145999999999</c:v>
                </c:pt>
                <c:pt idx="3766">
                  <c:v>32.370091000000002</c:v>
                </c:pt>
                <c:pt idx="3767">
                  <c:v>32.150944000000003</c:v>
                </c:pt>
                <c:pt idx="3768">
                  <c:v>31.899336000000002</c:v>
                </c:pt>
                <c:pt idx="3769">
                  <c:v>31.600285</c:v>
                </c:pt>
                <c:pt idx="3770">
                  <c:v>31.327131999999999</c:v>
                </c:pt>
                <c:pt idx="3771">
                  <c:v>31.192654000000001</c:v>
                </c:pt>
                <c:pt idx="3772">
                  <c:v>31.265135999999998</c:v>
                </c:pt>
                <c:pt idx="3773">
                  <c:v>31.477429000000001</c:v>
                </c:pt>
                <c:pt idx="3774">
                  <c:v>31.823086</c:v>
                </c:pt>
                <c:pt idx="3775">
                  <c:v>32.356558999999997</c:v>
                </c:pt>
                <c:pt idx="3776">
                  <c:v>33.041642000000003</c:v>
                </c:pt>
                <c:pt idx="3777">
                  <c:v>33.666778000000001</c:v>
                </c:pt>
                <c:pt idx="3778">
                  <c:v>34.154373</c:v>
                </c:pt>
                <c:pt idx="3779">
                  <c:v>34.450460999999997</c:v>
                </c:pt>
                <c:pt idx="3780">
                  <c:v>34.700181000000001</c:v>
                </c:pt>
                <c:pt idx="3781">
                  <c:v>34.864263000000001</c:v>
                </c:pt>
                <c:pt idx="3782">
                  <c:v>34.921624000000001</c:v>
                </c:pt>
                <c:pt idx="3783">
                  <c:v>34.973165999999999</c:v>
                </c:pt>
                <c:pt idx="3784">
                  <c:v>35.139121000000003</c:v>
                </c:pt>
                <c:pt idx="3785">
                  <c:v>35.411276000000001</c:v>
                </c:pt>
                <c:pt idx="3786">
                  <c:v>35.817171999999999</c:v>
                </c:pt>
                <c:pt idx="3787">
                  <c:v>36.153742000000001</c:v>
                </c:pt>
                <c:pt idx="3788">
                  <c:v>36.478068999999998</c:v>
                </c:pt>
                <c:pt idx="3789">
                  <c:v>36.805858000000001</c:v>
                </c:pt>
                <c:pt idx="3790">
                  <c:v>37.004795000000001</c:v>
                </c:pt>
                <c:pt idx="3791">
                  <c:v>37.022142000000002</c:v>
                </c:pt>
                <c:pt idx="3792">
                  <c:v>36.763634000000003</c:v>
                </c:pt>
                <c:pt idx="3793">
                  <c:v>36.251376</c:v>
                </c:pt>
                <c:pt idx="3794">
                  <c:v>35.745427999999997</c:v>
                </c:pt>
                <c:pt idx="3795">
                  <c:v>35.211871000000002</c:v>
                </c:pt>
                <c:pt idx="3796">
                  <c:v>34.474870000000003</c:v>
                </c:pt>
                <c:pt idx="3797">
                  <c:v>33.669947999999998</c:v>
                </c:pt>
                <c:pt idx="3798">
                  <c:v>32.964163999999997</c:v>
                </c:pt>
                <c:pt idx="3799">
                  <c:v>32.560256000000003</c:v>
                </c:pt>
                <c:pt idx="3800">
                  <c:v>32.384053000000002</c:v>
                </c:pt>
                <c:pt idx="3801">
                  <c:v>32.204965000000001</c:v>
                </c:pt>
                <c:pt idx="3802">
                  <c:v>32.000210000000003</c:v>
                </c:pt>
                <c:pt idx="3803">
                  <c:v>32.016934999999997</c:v>
                </c:pt>
                <c:pt idx="3804">
                  <c:v>32.202101999999996</c:v>
                </c:pt>
                <c:pt idx="3805">
                  <c:v>32.332856999999997</c:v>
                </c:pt>
                <c:pt idx="3806">
                  <c:v>32.284714999999998</c:v>
                </c:pt>
                <c:pt idx="3807">
                  <c:v>32.166034000000003</c:v>
                </c:pt>
                <c:pt idx="3808">
                  <c:v>32.049272000000002</c:v>
                </c:pt>
                <c:pt idx="3809">
                  <c:v>31.986785000000001</c:v>
                </c:pt>
                <c:pt idx="3810">
                  <c:v>32.013280999999999</c:v>
                </c:pt>
                <c:pt idx="3811">
                  <c:v>32.063901999999999</c:v>
                </c:pt>
                <c:pt idx="3812">
                  <c:v>32.236597000000003</c:v>
                </c:pt>
                <c:pt idx="3813">
                  <c:v>32.604514000000002</c:v>
                </c:pt>
                <c:pt idx="3814">
                  <c:v>33.098227000000001</c:v>
                </c:pt>
                <c:pt idx="3815">
                  <c:v>33.693365999999997</c:v>
                </c:pt>
                <c:pt idx="3816">
                  <c:v>34.375608999999997</c:v>
                </c:pt>
                <c:pt idx="3817">
                  <c:v>34.883360000000003</c:v>
                </c:pt>
                <c:pt idx="3818">
                  <c:v>35.309643000000001</c:v>
                </c:pt>
                <c:pt idx="3819">
                  <c:v>35.675234000000003</c:v>
                </c:pt>
                <c:pt idx="3820">
                  <c:v>35.924278000000001</c:v>
                </c:pt>
                <c:pt idx="3821">
                  <c:v>35.966425000000001</c:v>
                </c:pt>
                <c:pt idx="3822">
                  <c:v>35.897973999999998</c:v>
                </c:pt>
                <c:pt idx="3823">
                  <c:v>35.800493000000003</c:v>
                </c:pt>
                <c:pt idx="3824">
                  <c:v>35.763381000000003</c:v>
                </c:pt>
                <c:pt idx="3825">
                  <c:v>35.718255999999997</c:v>
                </c:pt>
                <c:pt idx="3826">
                  <c:v>35.702781999999999</c:v>
                </c:pt>
                <c:pt idx="3827">
                  <c:v>35.715446999999998</c:v>
                </c:pt>
                <c:pt idx="3828">
                  <c:v>35.869827000000001</c:v>
                </c:pt>
                <c:pt idx="3829">
                  <c:v>36.077300000000001</c:v>
                </c:pt>
                <c:pt idx="3830">
                  <c:v>36.210411000000001</c:v>
                </c:pt>
                <c:pt idx="3831">
                  <c:v>36.239494000000001</c:v>
                </c:pt>
                <c:pt idx="3832">
                  <c:v>36.212944</c:v>
                </c:pt>
                <c:pt idx="3833">
                  <c:v>36.114212000000002</c:v>
                </c:pt>
                <c:pt idx="3834">
                  <c:v>35.934341000000003</c:v>
                </c:pt>
                <c:pt idx="3835">
                  <c:v>35.630223999999998</c:v>
                </c:pt>
                <c:pt idx="3836">
                  <c:v>35.263289999999998</c:v>
                </c:pt>
                <c:pt idx="3837">
                  <c:v>34.915852000000001</c:v>
                </c:pt>
                <c:pt idx="3838">
                  <c:v>34.689151000000003</c:v>
                </c:pt>
                <c:pt idx="3839">
                  <c:v>34.556170999999999</c:v>
                </c:pt>
                <c:pt idx="3840">
                  <c:v>34.401491</c:v>
                </c:pt>
                <c:pt idx="3841">
                  <c:v>34.217007000000002</c:v>
                </c:pt>
                <c:pt idx="3842">
                  <c:v>34.076542000000003</c:v>
                </c:pt>
                <c:pt idx="3843">
                  <c:v>33.941105</c:v>
                </c:pt>
                <c:pt idx="3844">
                  <c:v>33.726163999999997</c:v>
                </c:pt>
                <c:pt idx="3845">
                  <c:v>33.438650000000003</c:v>
                </c:pt>
                <c:pt idx="3846">
                  <c:v>33.129935000000003</c:v>
                </c:pt>
                <c:pt idx="3847">
                  <c:v>32.890101000000001</c:v>
                </c:pt>
                <c:pt idx="3848">
                  <c:v>32.748170999999999</c:v>
                </c:pt>
                <c:pt idx="3849">
                  <c:v>32.655057999999997</c:v>
                </c:pt>
                <c:pt idx="3850">
                  <c:v>32.611997000000002</c:v>
                </c:pt>
                <c:pt idx="3851">
                  <c:v>32.718896000000001</c:v>
                </c:pt>
                <c:pt idx="3852">
                  <c:v>32.941989</c:v>
                </c:pt>
                <c:pt idx="3853">
                  <c:v>33.141632999999999</c:v>
                </c:pt>
                <c:pt idx="3854">
                  <c:v>33.291798999999997</c:v>
                </c:pt>
                <c:pt idx="3855">
                  <c:v>33.483552000000003</c:v>
                </c:pt>
                <c:pt idx="3856">
                  <c:v>33.708632999999999</c:v>
                </c:pt>
                <c:pt idx="3857">
                  <c:v>33.922790999999997</c:v>
                </c:pt>
                <c:pt idx="3858">
                  <c:v>34.058956999999999</c:v>
                </c:pt>
                <c:pt idx="3859">
                  <c:v>34.114198999999999</c:v>
                </c:pt>
                <c:pt idx="3860">
                  <c:v>34.164727999999997</c:v>
                </c:pt>
                <c:pt idx="3861">
                  <c:v>34.23724</c:v>
                </c:pt>
                <c:pt idx="3862">
                  <c:v>34.203519999999997</c:v>
                </c:pt>
                <c:pt idx="3863">
                  <c:v>34.052402000000001</c:v>
                </c:pt>
                <c:pt idx="3864">
                  <c:v>33.888005</c:v>
                </c:pt>
                <c:pt idx="3865">
                  <c:v>33.758240999999998</c:v>
                </c:pt>
                <c:pt idx="3866">
                  <c:v>33.618550999999997</c:v>
                </c:pt>
                <c:pt idx="3867">
                  <c:v>33.491135999999997</c:v>
                </c:pt>
                <c:pt idx="3868">
                  <c:v>33.381573000000003</c:v>
                </c:pt>
                <c:pt idx="3869">
                  <c:v>33.363335999999997</c:v>
                </c:pt>
                <c:pt idx="3870">
                  <c:v>33.377766000000001</c:v>
                </c:pt>
                <c:pt idx="3871">
                  <c:v>33.371250000000003</c:v>
                </c:pt>
                <c:pt idx="3872">
                  <c:v>33.252476999999999</c:v>
                </c:pt>
                <c:pt idx="3873">
                  <c:v>33.049210000000002</c:v>
                </c:pt>
                <c:pt idx="3874">
                  <c:v>32.808410000000002</c:v>
                </c:pt>
                <c:pt idx="3875">
                  <c:v>32.491190000000003</c:v>
                </c:pt>
                <c:pt idx="3876">
                  <c:v>32.026375999999999</c:v>
                </c:pt>
                <c:pt idx="3877">
                  <c:v>31.615161000000001</c:v>
                </c:pt>
                <c:pt idx="3878">
                  <c:v>31.228615000000001</c:v>
                </c:pt>
                <c:pt idx="3879">
                  <c:v>30.902460999999999</c:v>
                </c:pt>
                <c:pt idx="3880">
                  <c:v>30.652642</c:v>
                </c:pt>
                <c:pt idx="3881">
                  <c:v>30.476140000000001</c:v>
                </c:pt>
                <c:pt idx="3882">
                  <c:v>30.443158</c:v>
                </c:pt>
                <c:pt idx="3883">
                  <c:v>30.557608999999999</c:v>
                </c:pt>
                <c:pt idx="3884">
                  <c:v>30.655933999999998</c:v>
                </c:pt>
                <c:pt idx="3885">
                  <c:v>30.817722</c:v>
                </c:pt>
                <c:pt idx="3886">
                  <c:v>31.099049999999998</c:v>
                </c:pt>
                <c:pt idx="3887">
                  <c:v>31.475878000000002</c:v>
                </c:pt>
                <c:pt idx="3888">
                  <c:v>31.868956000000001</c:v>
                </c:pt>
                <c:pt idx="3889">
                  <c:v>32.193859000000003</c:v>
                </c:pt>
                <c:pt idx="3890">
                  <c:v>32.520473000000003</c:v>
                </c:pt>
                <c:pt idx="3891">
                  <c:v>32.901376999999997</c:v>
                </c:pt>
                <c:pt idx="3892">
                  <c:v>33.212425000000003</c:v>
                </c:pt>
                <c:pt idx="3893">
                  <c:v>33.412475999999998</c:v>
                </c:pt>
                <c:pt idx="3894">
                  <c:v>33.553800000000003</c:v>
                </c:pt>
                <c:pt idx="3895">
                  <c:v>33.654657999999998</c:v>
                </c:pt>
                <c:pt idx="3896">
                  <c:v>33.739834000000002</c:v>
                </c:pt>
                <c:pt idx="3897">
                  <c:v>33.770529000000003</c:v>
                </c:pt>
                <c:pt idx="3898">
                  <c:v>33.711120000000001</c:v>
                </c:pt>
                <c:pt idx="3899">
                  <c:v>33.645707999999999</c:v>
                </c:pt>
                <c:pt idx="3900">
                  <c:v>33.651933</c:v>
                </c:pt>
                <c:pt idx="3901">
                  <c:v>33.655625000000001</c:v>
                </c:pt>
                <c:pt idx="3902">
                  <c:v>33.655295000000002</c:v>
                </c:pt>
                <c:pt idx="3903">
                  <c:v>33.670861000000002</c:v>
                </c:pt>
                <c:pt idx="3904">
                  <c:v>33.709246999999998</c:v>
                </c:pt>
                <c:pt idx="3905">
                  <c:v>33.830537999999997</c:v>
                </c:pt>
                <c:pt idx="3906">
                  <c:v>34.018115000000002</c:v>
                </c:pt>
                <c:pt idx="3907">
                  <c:v>34.120071000000003</c:v>
                </c:pt>
                <c:pt idx="3908">
                  <c:v>34.230469999999997</c:v>
                </c:pt>
                <c:pt idx="3909">
                  <c:v>34.399118999999999</c:v>
                </c:pt>
                <c:pt idx="3910">
                  <c:v>34.516632999999999</c:v>
                </c:pt>
                <c:pt idx="3911">
                  <c:v>34.583266000000002</c:v>
                </c:pt>
                <c:pt idx="3912">
                  <c:v>34.543604999999999</c:v>
                </c:pt>
                <c:pt idx="3913">
                  <c:v>34.396793000000002</c:v>
                </c:pt>
                <c:pt idx="3914">
                  <c:v>34.255085000000001</c:v>
                </c:pt>
                <c:pt idx="3915">
                  <c:v>34.074100999999999</c:v>
                </c:pt>
                <c:pt idx="3916">
                  <c:v>33.786571000000002</c:v>
                </c:pt>
                <c:pt idx="3917">
                  <c:v>33.548932999999998</c:v>
                </c:pt>
                <c:pt idx="3918">
                  <c:v>33.341445</c:v>
                </c:pt>
                <c:pt idx="3919">
                  <c:v>33.192943999999997</c:v>
                </c:pt>
                <c:pt idx="3920">
                  <c:v>33.155540999999999</c:v>
                </c:pt>
                <c:pt idx="3921">
                  <c:v>33.240748000000004</c:v>
                </c:pt>
                <c:pt idx="3922">
                  <c:v>33.345804999999999</c:v>
                </c:pt>
                <c:pt idx="3923">
                  <c:v>33.481886000000003</c:v>
                </c:pt>
                <c:pt idx="3924">
                  <c:v>33.710529000000001</c:v>
                </c:pt>
                <c:pt idx="3925">
                  <c:v>34.042838000000003</c:v>
                </c:pt>
                <c:pt idx="3926">
                  <c:v>34.356833999999999</c:v>
                </c:pt>
                <c:pt idx="3927">
                  <c:v>34.604242999999997</c:v>
                </c:pt>
                <c:pt idx="3928">
                  <c:v>34.761187</c:v>
                </c:pt>
                <c:pt idx="3929">
                  <c:v>34.942554999999999</c:v>
                </c:pt>
                <c:pt idx="3930">
                  <c:v>35.152867999999998</c:v>
                </c:pt>
                <c:pt idx="3931">
                  <c:v>35.270912000000003</c:v>
                </c:pt>
                <c:pt idx="3932">
                  <c:v>35.302405</c:v>
                </c:pt>
                <c:pt idx="3933">
                  <c:v>35.372714000000002</c:v>
                </c:pt>
                <c:pt idx="3934">
                  <c:v>35.472166999999999</c:v>
                </c:pt>
                <c:pt idx="3935">
                  <c:v>35.593696000000001</c:v>
                </c:pt>
                <c:pt idx="3936">
                  <c:v>35.725026</c:v>
                </c:pt>
                <c:pt idx="3937">
                  <c:v>35.885655</c:v>
                </c:pt>
                <c:pt idx="3938">
                  <c:v>36.039051999999998</c:v>
                </c:pt>
                <c:pt idx="3939">
                  <c:v>36.177874000000003</c:v>
                </c:pt>
                <c:pt idx="3940">
                  <c:v>36.265107999999998</c:v>
                </c:pt>
                <c:pt idx="3941">
                  <c:v>36.294114</c:v>
                </c:pt>
                <c:pt idx="3942">
                  <c:v>36.172939</c:v>
                </c:pt>
                <c:pt idx="3943">
                  <c:v>35.921078000000001</c:v>
                </c:pt>
                <c:pt idx="3944">
                  <c:v>35.570109000000002</c:v>
                </c:pt>
                <c:pt idx="3945">
                  <c:v>35.08249</c:v>
                </c:pt>
                <c:pt idx="3946">
                  <c:v>34.418323999999998</c:v>
                </c:pt>
                <c:pt idx="3947">
                  <c:v>33.713315000000001</c:v>
                </c:pt>
                <c:pt idx="3948">
                  <c:v>33.012244000000003</c:v>
                </c:pt>
                <c:pt idx="3949">
                  <c:v>32.384160999999999</c:v>
                </c:pt>
                <c:pt idx="3950">
                  <c:v>31.867243999999999</c:v>
                </c:pt>
                <c:pt idx="3951">
                  <c:v>31.404610000000002</c:v>
                </c:pt>
                <c:pt idx="3952">
                  <c:v>31.153815999999999</c:v>
                </c:pt>
                <c:pt idx="3953">
                  <c:v>31.190659</c:v>
                </c:pt>
                <c:pt idx="3954">
                  <c:v>31.376677999999998</c:v>
                </c:pt>
                <c:pt idx="3955">
                  <c:v>31.695716999999998</c:v>
                </c:pt>
                <c:pt idx="3956">
                  <c:v>32.140842999999997</c:v>
                </c:pt>
                <c:pt idx="3957">
                  <c:v>32.498620000000003</c:v>
                </c:pt>
                <c:pt idx="3958">
                  <c:v>32.854585999999998</c:v>
                </c:pt>
                <c:pt idx="3959">
                  <c:v>33.150919999999999</c:v>
                </c:pt>
                <c:pt idx="3960">
                  <c:v>33.314219999999999</c:v>
                </c:pt>
                <c:pt idx="3961">
                  <c:v>33.345221000000002</c:v>
                </c:pt>
                <c:pt idx="3962">
                  <c:v>33.216731000000003</c:v>
                </c:pt>
                <c:pt idx="3963">
                  <c:v>32.975624000000003</c:v>
                </c:pt>
                <c:pt idx="3964">
                  <c:v>32.818019</c:v>
                </c:pt>
                <c:pt idx="3965">
                  <c:v>32.650713000000003</c:v>
                </c:pt>
                <c:pt idx="3966">
                  <c:v>32.378481000000001</c:v>
                </c:pt>
                <c:pt idx="3967">
                  <c:v>32.036645999999998</c:v>
                </c:pt>
                <c:pt idx="3968">
                  <c:v>31.703437999999998</c:v>
                </c:pt>
                <c:pt idx="3969">
                  <c:v>31.446964000000001</c:v>
                </c:pt>
                <c:pt idx="3970">
                  <c:v>31.323945999999999</c:v>
                </c:pt>
                <c:pt idx="3971">
                  <c:v>31.233097000000001</c:v>
                </c:pt>
                <c:pt idx="3972">
                  <c:v>31.156624999999998</c:v>
                </c:pt>
                <c:pt idx="3973">
                  <c:v>31.210146999999999</c:v>
                </c:pt>
                <c:pt idx="3974">
                  <c:v>31.431252000000001</c:v>
                </c:pt>
                <c:pt idx="3975">
                  <c:v>31.722695999999999</c:v>
                </c:pt>
                <c:pt idx="3976">
                  <c:v>32.031173000000003</c:v>
                </c:pt>
                <c:pt idx="3977">
                  <c:v>32.190773</c:v>
                </c:pt>
                <c:pt idx="3978">
                  <c:v>32.238008999999998</c:v>
                </c:pt>
                <c:pt idx="3979">
                  <c:v>32.266869</c:v>
                </c:pt>
                <c:pt idx="3980">
                  <c:v>32.188730999999997</c:v>
                </c:pt>
                <c:pt idx="3981">
                  <c:v>32.009535</c:v>
                </c:pt>
                <c:pt idx="3982">
                  <c:v>31.780163999999999</c:v>
                </c:pt>
                <c:pt idx="3983">
                  <c:v>31.409514999999999</c:v>
                </c:pt>
                <c:pt idx="3984">
                  <c:v>30.981942</c:v>
                </c:pt>
                <c:pt idx="3985">
                  <c:v>30.608445</c:v>
                </c:pt>
                <c:pt idx="3986">
                  <c:v>30.221692000000001</c:v>
                </c:pt>
                <c:pt idx="3987">
                  <c:v>29.870746</c:v>
                </c:pt>
                <c:pt idx="3988">
                  <c:v>29.502714000000001</c:v>
                </c:pt>
                <c:pt idx="3989">
                  <c:v>29.123000000000001</c:v>
                </c:pt>
                <c:pt idx="3990">
                  <c:v>28.986771999999998</c:v>
                </c:pt>
                <c:pt idx="3991">
                  <c:v>29.135549000000001</c:v>
                </c:pt>
                <c:pt idx="3992">
                  <c:v>29.432573999999999</c:v>
                </c:pt>
                <c:pt idx="3993">
                  <c:v>29.854865</c:v>
                </c:pt>
                <c:pt idx="3994">
                  <c:v>30.450648999999999</c:v>
                </c:pt>
                <c:pt idx="3995">
                  <c:v>31.281101</c:v>
                </c:pt>
                <c:pt idx="3996">
                  <c:v>32.288691</c:v>
                </c:pt>
                <c:pt idx="3997">
                  <c:v>33.163477</c:v>
                </c:pt>
                <c:pt idx="3998">
                  <c:v>33.874296000000001</c:v>
                </c:pt>
                <c:pt idx="3999">
                  <c:v>34.474724000000002</c:v>
                </c:pt>
                <c:pt idx="4000">
                  <c:v>34.992224</c:v>
                </c:pt>
                <c:pt idx="4001">
                  <c:v>35.384987000000002</c:v>
                </c:pt>
                <c:pt idx="4002">
                  <c:v>35.575505</c:v>
                </c:pt>
                <c:pt idx="4003">
                  <c:v>35.597503000000003</c:v>
                </c:pt>
                <c:pt idx="4004">
                  <c:v>35.645867000000003</c:v>
                </c:pt>
                <c:pt idx="4005">
                  <c:v>35.712437999999999</c:v>
                </c:pt>
                <c:pt idx="4006">
                  <c:v>35.751047</c:v>
                </c:pt>
                <c:pt idx="4007">
                  <c:v>35.813887000000001</c:v>
                </c:pt>
                <c:pt idx="4008">
                  <c:v>35.875276999999997</c:v>
                </c:pt>
                <c:pt idx="4009">
                  <c:v>35.932591000000002</c:v>
                </c:pt>
                <c:pt idx="4010">
                  <c:v>35.978107999999999</c:v>
                </c:pt>
                <c:pt idx="4011">
                  <c:v>36.008473000000002</c:v>
                </c:pt>
                <c:pt idx="4012">
                  <c:v>35.958810999999997</c:v>
                </c:pt>
                <c:pt idx="4013">
                  <c:v>35.841304999999998</c:v>
                </c:pt>
                <c:pt idx="4014">
                  <c:v>35.654632999999997</c:v>
                </c:pt>
                <c:pt idx="4015">
                  <c:v>35.403208999999997</c:v>
                </c:pt>
                <c:pt idx="4016">
                  <c:v>35.084125</c:v>
                </c:pt>
                <c:pt idx="4017">
                  <c:v>34.782924999999999</c:v>
                </c:pt>
                <c:pt idx="4018">
                  <c:v>34.471262000000003</c:v>
                </c:pt>
                <c:pt idx="4019">
                  <c:v>34.226624000000001</c:v>
                </c:pt>
                <c:pt idx="4020">
                  <c:v>34.078913999999997</c:v>
                </c:pt>
                <c:pt idx="4021">
                  <c:v>33.999907999999998</c:v>
                </c:pt>
                <c:pt idx="4022">
                  <c:v>33.978631999999998</c:v>
                </c:pt>
                <c:pt idx="4023">
                  <c:v>34.051127999999999</c:v>
                </c:pt>
                <c:pt idx="4024">
                  <c:v>34.154673000000003</c:v>
                </c:pt>
                <c:pt idx="4025">
                  <c:v>34.268034</c:v>
                </c:pt>
                <c:pt idx="4026">
                  <c:v>34.382477999999999</c:v>
                </c:pt>
                <c:pt idx="4027">
                  <c:v>34.489522999999998</c:v>
                </c:pt>
                <c:pt idx="4028">
                  <c:v>34.536237</c:v>
                </c:pt>
                <c:pt idx="4029">
                  <c:v>34.553998</c:v>
                </c:pt>
                <c:pt idx="4030">
                  <c:v>34.633387999999997</c:v>
                </c:pt>
                <c:pt idx="4031">
                  <c:v>34.739772000000002</c:v>
                </c:pt>
                <c:pt idx="4032">
                  <c:v>34.862651999999997</c:v>
                </c:pt>
                <c:pt idx="4033">
                  <c:v>34.978009</c:v>
                </c:pt>
                <c:pt idx="4034">
                  <c:v>35.066102000000001</c:v>
                </c:pt>
                <c:pt idx="4035">
                  <c:v>35.230314999999997</c:v>
                </c:pt>
                <c:pt idx="4036">
                  <c:v>35.499676999999998</c:v>
                </c:pt>
                <c:pt idx="4037">
                  <c:v>35.690446999999999</c:v>
                </c:pt>
                <c:pt idx="4038">
                  <c:v>35.827396</c:v>
                </c:pt>
                <c:pt idx="4039">
                  <c:v>35.948495000000001</c:v>
                </c:pt>
                <c:pt idx="4040">
                  <c:v>36.084569000000002</c:v>
                </c:pt>
                <c:pt idx="4041">
                  <c:v>36.271118000000001</c:v>
                </c:pt>
                <c:pt idx="4042">
                  <c:v>36.341703000000003</c:v>
                </c:pt>
                <c:pt idx="4043">
                  <c:v>36.264071999999999</c:v>
                </c:pt>
                <c:pt idx="4044">
                  <c:v>36.222593000000003</c:v>
                </c:pt>
                <c:pt idx="4045">
                  <c:v>36.201568999999999</c:v>
                </c:pt>
                <c:pt idx="4046">
                  <c:v>36.115141000000001</c:v>
                </c:pt>
                <c:pt idx="4047">
                  <c:v>35.977049000000001</c:v>
                </c:pt>
                <c:pt idx="4048">
                  <c:v>35.755192000000001</c:v>
                </c:pt>
                <c:pt idx="4049">
                  <c:v>35.605148</c:v>
                </c:pt>
                <c:pt idx="4050">
                  <c:v>35.546483000000002</c:v>
                </c:pt>
                <c:pt idx="4051">
                  <c:v>35.427003999999997</c:v>
                </c:pt>
                <c:pt idx="4052">
                  <c:v>35.301284000000003</c:v>
                </c:pt>
                <c:pt idx="4053">
                  <c:v>35.289102999999997</c:v>
                </c:pt>
                <c:pt idx="4054">
                  <c:v>35.306334999999997</c:v>
                </c:pt>
                <c:pt idx="4055">
                  <c:v>35.335524999999997</c:v>
                </c:pt>
                <c:pt idx="4056">
                  <c:v>35.366864999999997</c:v>
                </c:pt>
                <c:pt idx="4057">
                  <c:v>35.373244</c:v>
                </c:pt>
                <c:pt idx="4058">
                  <c:v>35.417309000000003</c:v>
                </c:pt>
                <c:pt idx="4059">
                  <c:v>35.445248999999997</c:v>
                </c:pt>
                <c:pt idx="4060">
                  <c:v>35.340345999999997</c:v>
                </c:pt>
                <c:pt idx="4061">
                  <c:v>35.249259000000002</c:v>
                </c:pt>
                <c:pt idx="4062">
                  <c:v>35.274811</c:v>
                </c:pt>
                <c:pt idx="4063">
                  <c:v>35.299188999999998</c:v>
                </c:pt>
                <c:pt idx="4064">
                  <c:v>35.280797999999997</c:v>
                </c:pt>
                <c:pt idx="4065">
                  <c:v>35.303733000000001</c:v>
                </c:pt>
                <c:pt idx="4066">
                  <c:v>35.396132000000001</c:v>
                </c:pt>
                <c:pt idx="4067">
                  <c:v>35.600082</c:v>
                </c:pt>
                <c:pt idx="4068">
                  <c:v>35.774833999999998</c:v>
                </c:pt>
                <c:pt idx="4069">
                  <c:v>35.82385</c:v>
                </c:pt>
                <c:pt idx="4070">
                  <c:v>35.842194999999997</c:v>
                </c:pt>
                <c:pt idx="4071">
                  <c:v>35.889009000000001</c:v>
                </c:pt>
                <c:pt idx="4072">
                  <c:v>35.846738999999999</c:v>
                </c:pt>
                <c:pt idx="4073">
                  <c:v>35.684837000000002</c:v>
                </c:pt>
                <c:pt idx="4074">
                  <c:v>35.456716</c:v>
                </c:pt>
                <c:pt idx="4075">
                  <c:v>35.246564999999997</c:v>
                </c:pt>
                <c:pt idx="4076">
                  <c:v>35.073824000000002</c:v>
                </c:pt>
                <c:pt idx="4077">
                  <c:v>34.911484000000002</c:v>
                </c:pt>
                <c:pt idx="4078">
                  <c:v>34.747908000000002</c:v>
                </c:pt>
                <c:pt idx="4079">
                  <c:v>34.629534</c:v>
                </c:pt>
                <c:pt idx="4080">
                  <c:v>34.591501999999998</c:v>
                </c:pt>
                <c:pt idx="4081">
                  <c:v>34.586305000000003</c:v>
                </c:pt>
                <c:pt idx="4082">
                  <c:v>34.561590000000002</c:v>
                </c:pt>
                <c:pt idx="4083">
                  <c:v>34.561497000000003</c:v>
                </c:pt>
                <c:pt idx="4084">
                  <c:v>34.610061000000002</c:v>
                </c:pt>
                <c:pt idx="4085">
                  <c:v>34.662578000000003</c:v>
                </c:pt>
                <c:pt idx="4086">
                  <c:v>34.713428999999998</c:v>
                </c:pt>
                <c:pt idx="4087">
                  <c:v>34.779454999999999</c:v>
                </c:pt>
                <c:pt idx="4088">
                  <c:v>34.879807</c:v>
                </c:pt>
                <c:pt idx="4089">
                  <c:v>35.012925000000003</c:v>
                </c:pt>
                <c:pt idx="4090">
                  <c:v>35.100673</c:v>
                </c:pt>
                <c:pt idx="4091">
                  <c:v>35.143326999999999</c:v>
                </c:pt>
                <c:pt idx="4092">
                  <c:v>35.245122000000002</c:v>
                </c:pt>
                <c:pt idx="4093">
                  <c:v>35.362259999999999</c:v>
                </c:pt>
                <c:pt idx="4094">
                  <c:v>35.410578000000001</c:v>
                </c:pt>
                <c:pt idx="4095">
                  <c:v>35.430458000000002</c:v>
                </c:pt>
                <c:pt idx="4096">
                  <c:v>35.474670000000003</c:v>
                </c:pt>
                <c:pt idx="4097">
                  <c:v>35.532575000000001</c:v>
                </c:pt>
                <c:pt idx="4098">
                  <c:v>35.578896999999998</c:v>
                </c:pt>
                <c:pt idx="4099">
                  <c:v>35.576394999999998</c:v>
                </c:pt>
                <c:pt idx="4100">
                  <c:v>35.536158999999998</c:v>
                </c:pt>
                <c:pt idx="4101">
                  <c:v>35.588921999999997</c:v>
                </c:pt>
                <c:pt idx="4102">
                  <c:v>35.635252000000001</c:v>
                </c:pt>
                <c:pt idx="4103">
                  <c:v>35.552363</c:v>
                </c:pt>
                <c:pt idx="4104">
                  <c:v>35.486291000000001</c:v>
                </c:pt>
                <c:pt idx="4105">
                  <c:v>35.532874</c:v>
                </c:pt>
                <c:pt idx="4106">
                  <c:v>35.555931999999999</c:v>
                </c:pt>
                <c:pt idx="4107">
                  <c:v>35.565572000000003</c:v>
                </c:pt>
                <c:pt idx="4108">
                  <c:v>35.493344</c:v>
                </c:pt>
                <c:pt idx="4109">
                  <c:v>35.446829999999999</c:v>
                </c:pt>
                <c:pt idx="4110">
                  <c:v>35.537495</c:v>
                </c:pt>
                <c:pt idx="4111">
                  <c:v>35.626463000000001</c:v>
                </c:pt>
                <c:pt idx="4112">
                  <c:v>35.525820000000003</c:v>
                </c:pt>
                <c:pt idx="4113">
                  <c:v>35.409058000000002</c:v>
                </c:pt>
                <c:pt idx="4114">
                  <c:v>35.394559000000001</c:v>
                </c:pt>
                <c:pt idx="4115">
                  <c:v>35.408897000000003</c:v>
                </c:pt>
                <c:pt idx="4116">
                  <c:v>35.318662000000003</c:v>
                </c:pt>
                <c:pt idx="4117">
                  <c:v>35.164197000000001</c:v>
                </c:pt>
                <c:pt idx="4118">
                  <c:v>35.022450999999997</c:v>
                </c:pt>
                <c:pt idx="4119">
                  <c:v>35.005057999999998</c:v>
                </c:pt>
                <c:pt idx="4120">
                  <c:v>35.058204000000003</c:v>
                </c:pt>
                <c:pt idx="4121">
                  <c:v>35.068328000000001</c:v>
                </c:pt>
                <c:pt idx="4122">
                  <c:v>35.047673000000003</c:v>
                </c:pt>
                <c:pt idx="4123">
                  <c:v>35.073493999999997</c:v>
                </c:pt>
                <c:pt idx="4124">
                  <c:v>35.106636999999999</c:v>
                </c:pt>
                <c:pt idx="4125">
                  <c:v>35.098908000000002</c:v>
                </c:pt>
                <c:pt idx="4126">
                  <c:v>35.071460000000002</c:v>
                </c:pt>
                <c:pt idx="4127">
                  <c:v>35.006247999999999</c:v>
                </c:pt>
                <c:pt idx="4128">
                  <c:v>34.869329</c:v>
                </c:pt>
                <c:pt idx="4129">
                  <c:v>34.746250000000003</c:v>
                </c:pt>
                <c:pt idx="4130">
                  <c:v>34.710304999999998</c:v>
                </c:pt>
                <c:pt idx="4131">
                  <c:v>34.727268000000002</c:v>
                </c:pt>
                <c:pt idx="4132">
                  <c:v>34.812890000000003</c:v>
                </c:pt>
                <c:pt idx="4133">
                  <c:v>34.909511000000002</c:v>
                </c:pt>
                <c:pt idx="4134">
                  <c:v>35.016210999999998</c:v>
                </c:pt>
                <c:pt idx="4135">
                  <c:v>35.223568</c:v>
                </c:pt>
                <c:pt idx="4136">
                  <c:v>35.531269999999999</c:v>
                </c:pt>
                <c:pt idx="4137">
                  <c:v>35.791773999999997</c:v>
                </c:pt>
                <c:pt idx="4138">
                  <c:v>35.985667999999997</c:v>
                </c:pt>
                <c:pt idx="4139">
                  <c:v>36.114420000000003</c:v>
                </c:pt>
                <c:pt idx="4140">
                  <c:v>36.255935999999998</c:v>
                </c:pt>
                <c:pt idx="4141">
                  <c:v>36.462893999999999</c:v>
                </c:pt>
                <c:pt idx="4142">
                  <c:v>36.542875000000002</c:v>
                </c:pt>
                <c:pt idx="4143">
                  <c:v>36.434471000000002</c:v>
                </c:pt>
                <c:pt idx="4144">
                  <c:v>36.346493000000002</c:v>
                </c:pt>
                <c:pt idx="4145">
                  <c:v>36.301966999999998</c:v>
                </c:pt>
                <c:pt idx="4146">
                  <c:v>36.234206</c:v>
                </c:pt>
                <c:pt idx="4147">
                  <c:v>36.114733999999999</c:v>
                </c:pt>
                <c:pt idx="4148">
                  <c:v>35.87236</c:v>
                </c:pt>
                <c:pt idx="4149">
                  <c:v>35.702612999999999</c:v>
                </c:pt>
                <c:pt idx="4150">
                  <c:v>35.658186999999998</c:v>
                </c:pt>
                <c:pt idx="4151">
                  <c:v>35.511412999999997</c:v>
                </c:pt>
                <c:pt idx="4152">
                  <c:v>35.271081000000002</c:v>
                </c:pt>
                <c:pt idx="4153">
                  <c:v>35.068873000000004</c:v>
                </c:pt>
                <c:pt idx="4154">
                  <c:v>34.853164</c:v>
                </c:pt>
                <c:pt idx="4155">
                  <c:v>34.623638999999997</c:v>
                </c:pt>
                <c:pt idx="4156">
                  <c:v>34.390943999999998</c:v>
                </c:pt>
                <c:pt idx="4157">
                  <c:v>34.136856999999999</c:v>
                </c:pt>
                <c:pt idx="4158">
                  <c:v>33.960532000000001</c:v>
                </c:pt>
                <c:pt idx="4159">
                  <c:v>33.899557000000001</c:v>
                </c:pt>
                <c:pt idx="4160">
                  <c:v>33.924863999999999</c:v>
                </c:pt>
                <c:pt idx="4161">
                  <c:v>34.057591000000002</c:v>
                </c:pt>
                <c:pt idx="4162">
                  <c:v>34.349519000000001</c:v>
                </c:pt>
                <c:pt idx="4163">
                  <c:v>34.763520999999997</c:v>
                </c:pt>
                <c:pt idx="4164">
                  <c:v>35.269131000000002</c:v>
                </c:pt>
                <c:pt idx="4165">
                  <c:v>35.813949000000001</c:v>
                </c:pt>
                <c:pt idx="4166">
                  <c:v>36.326390000000004</c:v>
                </c:pt>
                <c:pt idx="4167">
                  <c:v>36.748466999999998</c:v>
                </c:pt>
                <c:pt idx="4168">
                  <c:v>37.101515999999997</c:v>
                </c:pt>
                <c:pt idx="4169">
                  <c:v>37.332138999999998</c:v>
                </c:pt>
                <c:pt idx="4170">
                  <c:v>37.368560000000002</c:v>
                </c:pt>
                <c:pt idx="4171">
                  <c:v>37.298819000000002</c:v>
                </c:pt>
                <c:pt idx="4172">
                  <c:v>37.176200000000001</c:v>
                </c:pt>
                <c:pt idx="4173">
                  <c:v>36.982889</c:v>
                </c:pt>
                <c:pt idx="4174">
                  <c:v>36.749234000000001</c:v>
                </c:pt>
                <c:pt idx="4175">
                  <c:v>36.496445000000001</c:v>
                </c:pt>
                <c:pt idx="4176">
                  <c:v>36.200456000000003</c:v>
                </c:pt>
                <c:pt idx="4177">
                  <c:v>35.903953000000001</c:v>
                </c:pt>
                <c:pt idx="4178">
                  <c:v>35.574330000000003</c:v>
                </c:pt>
                <c:pt idx="4179">
                  <c:v>35.269829000000001</c:v>
                </c:pt>
                <c:pt idx="4180">
                  <c:v>35.012855999999999</c:v>
                </c:pt>
                <c:pt idx="4181">
                  <c:v>34.755629999999996</c:v>
                </c:pt>
                <c:pt idx="4182">
                  <c:v>34.446209000000003</c:v>
                </c:pt>
                <c:pt idx="4183">
                  <c:v>34.184615000000001</c:v>
                </c:pt>
                <c:pt idx="4184">
                  <c:v>34.005549999999999</c:v>
                </c:pt>
                <c:pt idx="4185">
                  <c:v>33.856282</c:v>
                </c:pt>
                <c:pt idx="4186">
                  <c:v>33.674706</c:v>
                </c:pt>
                <c:pt idx="4187">
                  <c:v>33.546239</c:v>
                </c:pt>
                <c:pt idx="4188">
                  <c:v>33.506625</c:v>
                </c:pt>
                <c:pt idx="4189">
                  <c:v>33.584211000000003</c:v>
                </c:pt>
                <c:pt idx="4190">
                  <c:v>33.769347000000003</c:v>
                </c:pt>
                <c:pt idx="4191">
                  <c:v>34.017102000000001</c:v>
                </c:pt>
                <c:pt idx="4192">
                  <c:v>34.336117000000002</c:v>
                </c:pt>
                <c:pt idx="4193">
                  <c:v>34.682035999999997</c:v>
                </c:pt>
                <c:pt idx="4194">
                  <c:v>34.956425000000003</c:v>
                </c:pt>
                <c:pt idx="4195">
                  <c:v>35.178995999999998</c:v>
                </c:pt>
                <c:pt idx="4196">
                  <c:v>35.377834</c:v>
                </c:pt>
                <c:pt idx="4197">
                  <c:v>35.468589999999999</c:v>
                </c:pt>
                <c:pt idx="4198">
                  <c:v>35.456048000000003</c:v>
                </c:pt>
                <c:pt idx="4199">
                  <c:v>35.368184999999997</c:v>
                </c:pt>
                <c:pt idx="4200">
                  <c:v>35.238650999999997</c:v>
                </c:pt>
                <c:pt idx="4201">
                  <c:v>35.194324000000002</c:v>
                </c:pt>
                <c:pt idx="4202">
                  <c:v>35.231473999999999</c:v>
                </c:pt>
                <c:pt idx="4203">
                  <c:v>35.254024999999999</c:v>
                </c:pt>
                <c:pt idx="4204">
                  <c:v>35.324410999999998</c:v>
                </c:pt>
                <c:pt idx="4205">
                  <c:v>35.473993999999998</c:v>
                </c:pt>
                <c:pt idx="4206">
                  <c:v>35.646405000000001</c:v>
                </c:pt>
                <c:pt idx="4207">
                  <c:v>35.889806999999998</c:v>
                </c:pt>
                <c:pt idx="4208">
                  <c:v>36.095115</c:v>
                </c:pt>
                <c:pt idx="4209">
                  <c:v>36.176577000000002</c:v>
                </c:pt>
                <c:pt idx="4210">
                  <c:v>36.243409</c:v>
                </c:pt>
                <c:pt idx="4211">
                  <c:v>36.301743999999999</c:v>
                </c:pt>
                <c:pt idx="4212">
                  <c:v>36.333621000000001</c:v>
                </c:pt>
                <c:pt idx="4213">
                  <c:v>36.349978</c:v>
                </c:pt>
                <c:pt idx="4214">
                  <c:v>36.304468999999997</c:v>
                </c:pt>
                <c:pt idx="4215">
                  <c:v>36.251100000000001</c:v>
                </c:pt>
                <c:pt idx="4216">
                  <c:v>36.270074000000001</c:v>
                </c:pt>
                <c:pt idx="4217">
                  <c:v>36.204593000000003</c:v>
                </c:pt>
                <c:pt idx="4218">
                  <c:v>36.038514999999997</c:v>
                </c:pt>
                <c:pt idx="4219">
                  <c:v>35.803916999999998</c:v>
                </c:pt>
                <c:pt idx="4220">
                  <c:v>35.554136</c:v>
                </c:pt>
                <c:pt idx="4221">
                  <c:v>35.363250000000001</c:v>
                </c:pt>
                <c:pt idx="4222">
                  <c:v>35.151724000000002</c:v>
                </c:pt>
                <c:pt idx="4223">
                  <c:v>34.841082999999998</c:v>
                </c:pt>
                <c:pt idx="4224">
                  <c:v>34.632443000000002</c:v>
                </c:pt>
                <c:pt idx="4225">
                  <c:v>34.600335999999999</c:v>
                </c:pt>
                <c:pt idx="4226">
                  <c:v>34.666415999999998</c:v>
                </c:pt>
                <c:pt idx="4227">
                  <c:v>34.785550000000001</c:v>
                </c:pt>
                <c:pt idx="4228">
                  <c:v>34.858007999999998</c:v>
                </c:pt>
                <c:pt idx="4229">
                  <c:v>34.936568000000001</c:v>
                </c:pt>
                <c:pt idx="4230">
                  <c:v>35.131883000000002</c:v>
                </c:pt>
                <c:pt idx="4231">
                  <c:v>35.311393000000002</c:v>
                </c:pt>
                <c:pt idx="4232">
                  <c:v>35.398082000000002</c:v>
                </c:pt>
                <c:pt idx="4233">
                  <c:v>35.447360000000003</c:v>
                </c:pt>
                <c:pt idx="4234">
                  <c:v>35.456248000000002</c:v>
                </c:pt>
                <c:pt idx="4235">
                  <c:v>35.445225999999998</c:v>
                </c:pt>
                <c:pt idx="4236">
                  <c:v>35.433774</c:v>
                </c:pt>
                <c:pt idx="4237">
                  <c:v>35.396355</c:v>
                </c:pt>
                <c:pt idx="4238">
                  <c:v>35.419857999999998</c:v>
                </c:pt>
                <c:pt idx="4239">
                  <c:v>35.451520000000002</c:v>
                </c:pt>
                <c:pt idx="4240">
                  <c:v>35.354545999999999</c:v>
                </c:pt>
                <c:pt idx="4241">
                  <c:v>35.236455999999997</c:v>
                </c:pt>
                <c:pt idx="4242">
                  <c:v>35.134760999999997</c:v>
                </c:pt>
                <c:pt idx="4243">
                  <c:v>34.963517000000003</c:v>
                </c:pt>
                <c:pt idx="4244">
                  <c:v>34.702590999999998</c:v>
                </c:pt>
                <c:pt idx="4245">
                  <c:v>34.323053000000002</c:v>
                </c:pt>
                <c:pt idx="4246">
                  <c:v>33.866137000000002</c:v>
                </c:pt>
                <c:pt idx="4247">
                  <c:v>33.553722999999998</c:v>
                </c:pt>
                <c:pt idx="4248">
                  <c:v>33.306859000000003</c:v>
                </c:pt>
                <c:pt idx="4249">
                  <c:v>33.094182000000004</c:v>
                </c:pt>
                <c:pt idx="4250">
                  <c:v>32.987552000000001</c:v>
                </c:pt>
                <c:pt idx="4251">
                  <c:v>33.042715999999999</c:v>
                </c:pt>
                <c:pt idx="4252">
                  <c:v>33.225973000000003</c:v>
                </c:pt>
                <c:pt idx="4253">
                  <c:v>33.489409000000002</c:v>
                </c:pt>
                <c:pt idx="4254">
                  <c:v>33.742659000000003</c:v>
                </c:pt>
                <c:pt idx="4255">
                  <c:v>33.982953000000002</c:v>
                </c:pt>
                <c:pt idx="4256">
                  <c:v>34.196336000000002</c:v>
                </c:pt>
                <c:pt idx="4257">
                  <c:v>34.403570999999999</c:v>
                </c:pt>
                <c:pt idx="4258">
                  <c:v>34.544725999999997</c:v>
                </c:pt>
                <c:pt idx="4259">
                  <c:v>34.574891000000001</c:v>
                </c:pt>
                <c:pt idx="4260">
                  <c:v>34.585045999999998</c:v>
                </c:pt>
                <c:pt idx="4261">
                  <c:v>34.608058</c:v>
                </c:pt>
                <c:pt idx="4262">
                  <c:v>34.622656999999997</c:v>
                </c:pt>
                <c:pt idx="4263">
                  <c:v>34.616554999999998</c:v>
                </c:pt>
                <c:pt idx="4264">
                  <c:v>34.575152000000003</c:v>
                </c:pt>
                <c:pt idx="4265">
                  <c:v>34.505234999999999</c:v>
                </c:pt>
                <c:pt idx="4266">
                  <c:v>34.462819000000003</c:v>
                </c:pt>
                <c:pt idx="4267">
                  <c:v>34.419274999999999</c:v>
                </c:pt>
                <c:pt idx="4268">
                  <c:v>34.362206999999998</c:v>
                </c:pt>
                <c:pt idx="4269">
                  <c:v>34.306089999999998</c:v>
                </c:pt>
                <c:pt idx="4270">
                  <c:v>34.315615999999999</c:v>
                </c:pt>
                <c:pt idx="4271">
                  <c:v>34.40014</c:v>
                </c:pt>
                <c:pt idx="4272">
                  <c:v>34.486666999999997</c:v>
                </c:pt>
                <c:pt idx="4273">
                  <c:v>34.614559</c:v>
                </c:pt>
                <c:pt idx="4274">
                  <c:v>34.857463000000003</c:v>
                </c:pt>
                <c:pt idx="4275">
                  <c:v>35.109484999999999</c:v>
                </c:pt>
                <c:pt idx="4276">
                  <c:v>35.308914000000001</c:v>
                </c:pt>
                <c:pt idx="4277">
                  <c:v>35.476135999999997</c:v>
                </c:pt>
                <c:pt idx="4278">
                  <c:v>35.585782000000002</c:v>
                </c:pt>
                <c:pt idx="4279">
                  <c:v>35.709820999999998</c:v>
                </c:pt>
                <c:pt idx="4280">
                  <c:v>35.820963999999996</c:v>
                </c:pt>
                <c:pt idx="4281">
                  <c:v>35.797668999999999</c:v>
                </c:pt>
                <c:pt idx="4282">
                  <c:v>35.746502999999997</c:v>
                </c:pt>
                <c:pt idx="4283">
                  <c:v>35.822445999999999</c:v>
                </c:pt>
                <c:pt idx="4284">
                  <c:v>35.928086</c:v>
                </c:pt>
                <c:pt idx="4285">
                  <c:v>35.971131</c:v>
                </c:pt>
                <c:pt idx="4286">
                  <c:v>35.995477999999999</c:v>
                </c:pt>
                <c:pt idx="4287">
                  <c:v>36.045330999999997</c:v>
                </c:pt>
                <c:pt idx="4288">
                  <c:v>36.149090999999999</c:v>
                </c:pt>
                <c:pt idx="4289">
                  <c:v>36.241236999999998</c:v>
                </c:pt>
                <c:pt idx="4290">
                  <c:v>36.187652999999997</c:v>
                </c:pt>
                <c:pt idx="4291">
                  <c:v>36.045830000000002</c:v>
                </c:pt>
                <c:pt idx="4292">
                  <c:v>35.985875999999998</c:v>
                </c:pt>
                <c:pt idx="4293">
                  <c:v>35.924554999999998</c:v>
                </c:pt>
                <c:pt idx="4294">
                  <c:v>35.700741000000001</c:v>
                </c:pt>
                <c:pt idx="4295">
                  <c:v>35.373066999999999</c:v>
                </c:pt>
                <c:pt idx="4296">
                  <c:v>35.055762999999999</c:v>
                </c:pt>
                <c:pt idx="4297">
                  <c:v>34.759521999999997</c:v>
                </c:pt>
                <c:pt idx="4298">
                  <c:v>34.418024000000003</c:v>
                </c:pt>
                <c:pt idx="4299">
                  <c:v>33.966887999999997</c:v>
                </c:pt>
                <c:pt idx="4300">
                  <c:v>33.606653999999999</c:v>
                </c:pt>
                <c:pt idx="4301">
                  <c:v>33.457470000000001</c:v>
                </c:pt>
                <c:pt idx="4302">
                  <c:v>33.429270000000002</c:v>
                </c:pt>
                <c:pt idx="4303">
                  <c:v>33.434958000000002</c:v>
                </c:pt>
                <c:pt idx="4304">
                  <c:v>33.550736999999998</c:v>
                </c:pt>
                <c:pt idx="4305">
                  <c:v>33.855882999999999</c:v>
                </c:pt>
                <c:pt idx="4306">
                  <c:v>34.333430999999997</c:v>
                </c:pt>
                <c:pt idx="4307">
                  <c:v>34.707841000000002</c:v>
                </c:pt>
                <c:pt idx="4308">
                  <c:v>34.984495000000003</c:v>
                </c:pt>
                <c:pt idx="4309">
                  <c:v>35.238728000000002</c:v>
                </c:pt>
                <c:pt idx="4310">
                  <c:v>35.429183999999999</c:v>
                </c:pt>
                <c:pt idx="4311">
                  <c:v>35.564067999999999</c:v>
                </c:pt>
                <c:pt idx="4312">
                  <c:v>35.669837999999999</c:v>
                </c:pt>
                <c:pt idx="4313">
                  <c:v>35.661256999999999</c:v>
                </c:pt>
                <c:pt idx="4314">
                  <c:v>35.619593999999999</c:v>
                </c:pt>
                <c:pt idx="4315">
                  <c:v>35.608302999999999</c:v>
                </c:pt>
                <c:pt idx="4316">
                  <c:v>35.588191999999999</c:v>
                </c:pt>
                <c:pt idx="4317">
                  <c:v>35.571021999999999</c:v>
                </c:pt>
                <c:pt idx="4318">
                  <c:v>35.490158999999998</c:v>
                </c:pt>
                <c:pt idx="4319">
                  <c:v>35.321679000000003</c:v>
                </c:pt>
                <c:pt idx="4320">
                  <c:v>35.185181999999998</c:v>
                </c:pt>
                <c:pt idx="4321">
                  <c:v>35.126832</c:v>
                </c:pt>
                <c:pt idx="4322">
                  <c:v>35.069526000000003</c:v>
                </c:pt>
                <c:pt idx="4323">
                  <c:v>35.029665999999999</c:v>
                </c:pt>
                <c:pt idx="4324">
                  <c:v>35.048740000000002</c:v>
                </c:pt>
                <c:pt idx="4325">
                  <c:v>35.135796999999997</c:v>
                </c:pt>
                <c:pt idx="4326">
                  <c:v>35.256749999999997</c:v>
                </c:pt>
                <c:pt idx="4327">
                  <c:v>35.400599999999997</c:v>
                </c:pt>
                <c:pt idx="4328">
                  <c:v>35.544395000000002</c:v>
                </c:pt>
                <c:pt idx="4329">
                  <c:v>35.644378000000003</c:v>
                </c:pt>
                <c:pt idx="4330">
                  <c:v>35.664372999999998</c:v>
                </c:pt>
                <c:pt idx="4331">
                  <c:v>35.683501</c:v>
                </c:pt>
                <c:pt idx="4332">
                  <c:v>35.781972000000003</c:v>
                </c:pt>
                <c:pt idx="4333">
                  <c:v>35.889270000000003</c:v>
                </c:pt>
                <c:pt idx="4334">
                  <c:v>35.939177000000001</c:v>
                </c:pt>
                <c:pt idx="4335">
                  <c:v>36.001212000000002</c:v>
                </c:pt>
                <c:pt idx="4336">
                  <c:v>36.124720000000003</c:v>
                </c:pt>
                <c:pt idx="4337">
                  <c:v>36.319128999999997</c:v>
                </c:pt>
                <c:pt idx="4338">
                  <c:v>36.47278</c:v>
                </c:pt>
                <c:pt idx="4339">
                  <c:v>36.447412</c:v>
                </c:pt>
                <c:pt idx="4340">
                  <c:v>36.397604999999999</c:v>
                </c:pt>
                <c:pt idx="4341">
                  <c:v>36.390881</c:v>
                </c:pt>
                <c:pt idx="4342">
                  <c:v>36.321385999999997</c:v>
                </c:pt>
                <c:pt idx="4343">
                  <c:v>36.163305999999999</c:v>
                </c:pt>
                <c:pt idx="4344">
                  <c:v>35.976633999999997</c:v>
                </c:pt>
                <c:pt idx="4345">
                  <c:v>35.814686000000002</c:v>
                </c:pt>
                <c:pt idx="4346">
                  <c:v>35.762774999999998</c:v>
                </c:pt>
                <c:pt idx="4347">
                  <c:v>35.673268999999998</c:v>
                </c:pt>
                <c:pt idx="4348">
                  <c:v>35.537495</c:v>
                </c:pt>
                <c:pt idx="4349">
                  <c:v>35.465513000000001</c:v>
                </c:pt>
                <c:pt idx="4350">
                  <c:v>35.429881999999999</c:v>
                </c:pt>
                <c:pt idx="4351">
                  <c:v>35.417064000000003</c:v>
                </c:pt>
                <c:pt idx="4352">
                  <c:v>35.402864000000001</c:v>
                </c:pt>
                <c:pt idx="4353">
                  <c:v>35.317993999999999</c:v>
                </c:pt>
                <c:pt idx="4354">
                  <c:v>35.272208999999997</c:v>
                </c:pt>
                <c:pt idx="4355">
                  <c:v>35.294983000000002</c:v>
                </c:pt>
                <c:pt idx="4356">
                  <c:v>35.264249</c:v>
                </c:pt>
                <c:pt idx="4357">
                  <c:v>35.261738999999999</c:v>
                </c:pt>
                <c:pt idx="4358">
                  <c:v>35.265247000000002</c:v>
                </c:pt>
                <c:pt idx="4359">
                  <c:v>35.243586000000001</c:v>
                </c:pt>
                <c:pt idx="4360">
                  <c:v>35.291452</c:v>
                </c:pt>
                <c:pt idx="4361">
                  <c:v>35.334603999999999</c:v>
                </c:pt>
                <c:pt idx="4362">
                  <c:v>35.293608999999996</c:v>
                </c:pt>
                <c:pt idx="4363">
                  <c:v>35.288626999999998</c:v>
                </c:pt>
                <c:pt idx="4364">
                  <c:v>35.276038999999997</c:v>
                </c:pt>
                <c:pt idx="4365">
                  <c:v>35.171166999999997</c:v>
                </c:pt>
                <c:pt idx="4366">
                  <c:v>35.052608999999997</c:v>
                </c:pt>
                <c:pt idx="4367">
                  <c:v>34.905465999999997</c:v>
                </c:pt>
                <c:pt idx="4368">
                  <c:v>34.763351999999998</c:v>
                </c:pt>
                <c:pt idx="4369">
                  <c:v>34.685021999999996</c:v>
                </c:pt>
                <c:pt idx="4370">
                  <c:v>34.592483999999999</c:v>
                </c:pt>
                <c:pt idx="4371">
                  <c:v>34.495263999999999</c:v>
                </c:pt>
                <c:pt idx="4372">
                  <c:v>34.514260999999998</c:v>
                </c:pt>
                <c:pt idx="4373">
                  <c:v>34.586942000000001</c:v>
                </c:pt>
                <c:pt idx="4374">
                  <c:v>34.683256</c:v>
                </c:pt>
                <c:pt idx="4375">
                  <c:v>34.827474000000002</c:v>
                </c:pt>
                <c:pt idx="4376">
                  <c:v>34.948810999999999</c:v>
                </c:pt>
                <c:pt idx="4377">
                  <c:v>35.054496999999998</c:v>
                </c:pt>
                <c:pt idx="4378">
                  <c:v>35.185043999999998</c:v>
                </c:pt>
                <c:pt idx="4379">
                  <c:v>35.275264</c:v>
                </c:pt>
                <c:pt idx="4380">
                  <c:v>35.355812</c:v>
                </c:pt>
                <c:pt idx="4381">
                  <c:v>35.390836</c:v>
                </c:pt>
                <c:pt idx="4382">
                  <c:v>35.331166000000003</c:v>
                </c:pt>
                <c:pt idx="4383">
                  <c:v>35.301437999999997</c:v>
                </c:pt>
                <c:pt idx="4384">
                  <c:v>35.322208000000003</c:v>
                </c:pt>
                <c:pt idx="4385">
                  <c:v>35.271149999999999</c:v>
                </c:pt>
                <c:pt idx="4386">
                  <c:v>35.215730999999998</c:v>
                </c:pt>
                <c:pt idx="4387">
                  <c:v>35.167251999999998</c:v>
                </c:pt>
                <c:pt idx="4388">
                  <c:v>35.150151000000001</c:v>
                </c:pt>
                <c:pt idx="4389">
                  <c:v>35.185597000000001</c:v>
                </c:pt>
                <c:pt idx="4390">
                  <c:v>35.179893999999997</c:v>
                </c:pt>
                <c:pt idx="4391">
                  <c:v>35.142183000000003</c:v>
                </c:pt>
                <c:pt idx="4392">
                  <c:v>35.174858999999998</c:v>
                </c:pt>
                <c:pt idx="4393">
                  <c:v>35.180599999999998</c:v>
                </c:pt>
                <c:pt idx="4394">
                  <c:v>35.105494</c:v>
                </c:pt>
                <c:pt idx="4395">
                  <c:v>35.010285000000003</c:v>
                </c:pt>
                <c:pt idx="4396">
                  <c:v>34.922015000000002</c:v>
                </c:pt>
                <c:pt idx="4397">
                  <c:v>34.855052999999998</c:v>
                </c:pt>
                <c:pt idx="4398">
                  <c:v>34.764603000000001</c:v>
                </c:pt>
                <c:pt idx="4399">
                  <c:v>34.617783000000003</c:v>
                </c:pt>
                <c:pt idx="4400">
                  <c:v>34.492086999999998</c:v>
                </c:pt>
                <c:pt idx="4401">
                  <c:v>34.456310000000002</c:v>
                </c:pt>
                <c:pt idx="4402">
                  <c:v>34.449609000000002</c:v>
                </c:pt>
                <c:pt idx="4403">
                  <c:v>34.426397999999999</c:v>
                </c:pt>
                <c:pt idx="4404">
                  <c:v>34.410739999999997</c:v>
                </c:pt>
                <c:pt idx="4405">
                  <c:v>34.450515000000003</c:v>
                </c:pt>
                <c:pt idx="4406">
                  <c:v>34.533228000000001</c:v>
                </c:pt>
                <c:pt idx="4407">
                  <c:v>34.626080000000002</c:v>
                </c:pt>
                <c:pt idx="4408">
                  <c:v>34.697740000000003</c:v>
                </c:pt>
                <c:pt idx="4409">
                  <c:v>34.769131000000002</c:v>
                </c:pt>
                <c:pt idx="4410">
                  <c:v>34.897030999999998</c:v>
                </c:pt>
                <c:pt idx="4411">
                  <c:v>35.023172000000002</c:v>
                </c:pt>
                <c:pt idx="4412">
                  <c:v>35.052194</c:v>
                </c:pt>
                <c:pt idx="4413">
                  <c:v>35.076511000000004</c:v>
                </c:pt>
                <c:pt idx="4414">
                  <c:v>35.169953999999997</c:v>
                </c:pt>
                <c:pt idx="4415">
                  <c:v>35.226976000000001</c:v>
                </c:pt>
                <c:pt idx="4416">
                  <c:v>35.203887999999999</c:v>
                </c:pt>
                <c:pt idx="4417">
                  <c:v>35.119678</c:v>
                </c:pt>
                <c:pt idx="4418">
                  <c:v>35.030641000000003</c:v>
                </c:pt>
                <c:pt idx="4419">
                  <c:v>35.017876000000001</c:v>
                </c:pt>
                <c:pt idx="4420">
                  <c:v>35.011329000000003</c:v>
                </c:pt>
                <c:pt idx="4421">
                  <c:v>34.884504</c:v>
                </c:pt>
                <c:pt idx="4422">
                  <c:v>34.773705999999997</c:v>
                </c:pt>
                <c:pt idx="4423">
                  <c:v>34.774289000000003</c:v>
                </c:pt>
                <c:pt idx="4424">
                  <c:v>34.770313000000002</c:v>
                </c:pt>
                <c:pt idx="4425">
                  <c:v>34.722816999999999</c:v>
                </c:pt>
                <c:pt idx="4426">
                  <c:v>34.674858999999998</c:v>
                </c:pt>
                <c:pt idx="4427">
                  <c:v>34.615749000000001</c:v>
                </c:pt>
                <c:pt idx="4428">
                  <c:v>34.625244000000002</c:v>
                </c:pt>
                <c:pt idx="4429">
                  <c:v>34.667022000000003</c:v>
                </c:pt>
                <c:pt idx="4430">
                  <c:v>34.628712999999998</c:v>
                </c:pt>
                <c:pt idx="4431">
                  <c:v>34.628045</c:v>
                </c:pt>
                <c:pt idx="4432">
                  <c:v>34.714128000000002</c:v>
                </c:pt>
                <c:pt idx="4433">
                  <c:v>34.782263999999998</c:v>
                </c:pt>
                <c:pt idx="4434">
                  <c:v>34.828862999999998</c:v>
                </c:pt>
                <c:pt idx="4435">
                  <c:v>34.861040000000003</c:v>
                </c:pt>
                <c:pt idx="4436">
                  <c:v>34.862475000000003</c:v>
                </c:pt>
                <c:pt idx="4437">
                  <c:v>34.931632999999998</c:v>
                </c:pt>
                <c:pt idx="4438">
                  <c:v>35.012264999999999</c:v>
                </c:pt>
                <c:pt idx="4439">
                  <c:v>35.033166000000001</c:v>
                </c:pt>
                <c:pt idx="4440">
                  <c:v>35.090319000000001</c:v>
                </c:pt>
                <c:pt idx="4441">
                  <c:v>35.198906000000001</c:v>
                </c:pt>
                <c:pt idx="4442">
                  <c:v>35.296218000000003</c:v>
                </c:pt>
                <c:pt idx="4443">
                  <c:v>35.411529999999999</c:v>
                </c:pt>
                <c:pt idx="4444">
                  <c:v>35.500152999999997</c:v>
                </c:pt>
                <c:pt idx="4445">
                  <c:v>35.507843999999999</c:v>
                </c:pt>
                <c:pt idx="4446">
                  <c:v>35.472313</c:v>
                </c:pt>
                <c:pt idx="4447">
                  <c:v>35.375109000000002</c:v>
                </c:pt>
                <c:pt idx="4448">
                  <c:v>35.240915000000001</c:v>
                </c:pt>
                <c:pt idx="4449">
                  <c:v>35.112048999999999</c:v>
                </c:pt>
                <c:pt idx="4450">
                  <c:v>34.973626000000003</c:v>
                </c:pt>
                <c:pt idx="4451">
                  <c:v>34.871456000000002</c:v>
                </c:pt>
                <c:pt idx="4452">
                  <c:v>34.914332000000002</c:v>
                </c:pt>
                <c:pt idx="4453">
                  <c:v>35.071106999999998</c:v>
                </c:pt>
                <c:pt idx="4454">
                  <c:v>35.232602999999997</c:v>
                </c:pt>
                <c:pt idx="4455">
                  <c:v>35.382147000000003</c:v>
                </c:pt>
                <c:pt idx="4456">
                  <c:v>35.595030999999999</c:v>
                </c:pt>
                <c:pt idx="4457">
                  <c:v>35.852671999999998</c:v>
                </c:pt>
                <c:pt idx="4458">
                  <c:v>36.00835</c:v>
                </c:pt>
                <c:pt idx="4459">
                  <c:v>35.963845999999997</c:v>
                </c:pt>
                <c:pt idx="4460">
                  <c:v>35.840023000000002</c:v>
                </c:pt>
                <c:pt idx="4461">
                  <c:v>35.746003999999999</c:v>
                </c:pt>
                <c:pt idx="4462">
                  <c:v>35.635604999999998</c:v>
                </c:pt>
                <c:pt idx="4463">
                  <c:v>35.385125000000002</c:v>
                </c:pt>
                <c:pt idx="4464">
                  <c:v>35.009732</c:v>
                </c:pt>
                <c:pt idx="4465">
                  <c:v>34.654603000000002</c:v>
                </c:pt>
                <c:pt idx="4466">
                  <c:v>34.395204</c:v>
                </c:pt>
                <c:pt idx="4467">
                  <c:v>34.106254999999997</c:v>
                </c:pt>
                <c:pt idx="4468">
                  <c:v>33.777599000000002</c:v>
                </c:pt>
                <c:pt idx="4469">
                  <c:v>33.477196999999997</c:v>
                </c:pt>
                <c:pt idx="4470">
                  <c:v>33.310358999999998</c:v>
                </c:pt>
                <c:pt idx="4471">
                  <c:v>33.304487000000002</c:v>
                </c:pt>
                <c:pt idx="4472">
                  <c:v>33.367220000000003</c:v>
                </c:pt>
                <c:pt idx="4473">
                  <c:v>33.478901</c:v>
                </c:pt>
                <c:pt idx="4474">
                  <c:v>33.751593</c:v>
                </c:pt>
                <c:pt idx="4475">
                  <c:v>34.160958999999998</c:v>
                </c:pt>
                <c:pt idx="4476">
                  <c:v>34.620331</c:v>
                </c:pt>
                <c:pt idx="4477">
                  <c:v>35.045884999999998</c:v>
                </c:pt>
                <c:pt idx="4478">
                  <c:v>35.405304999999998</c:v>
                </c:pt>
                <c:pt idx="4479">
                  <c:v>35.738551000000001</c:v>
                </c:pt>
                <c:pt idx="4480">
                  <c:v>36.017851999999998</c:v>
                </c:pt>
                <c:pt idx="4481">
                  <c:v>36.129648000000003</c:v>
                </c:pt>
                <c:pt idx="4482">
                  <c:v>36.140439999999998</c:v>
                </c:pt>
                <c:pt idx="4483">
                  <c:v>36.105401000000001</c:v>
                </c:pt>
                <c:pt idx="4484">
                  <c:v>35.962871999999997</c:v>
                </c:pt>
                <c:pt idx="4485">
                  <c:v>35.749718999999999</c:v>
                </c:pt>
                <c:pt idx="4486">
                  <c:v>35.541823999999998</c:v>
                </c:pt>
                <c:pt idx="4487">
                  <c:v>35.329422999999998</c:v>
                </c:pt>
                <c:pt idx="4488">
                  <c:v>35.154656000000003</c:v>
                </c:pt>
                <c:pt idx="4489">
                  <c:v>34.956854999999997</c:v>
                </c:pt>
                <c:pt idx="4490">
                  <c:v>34.766491000000002</c:v>
                </c:pt>
                <c:pt idx="4491">
                  <c:v>34.710611999999998</c:v>
                </c:pt>
                <c:pt idx="4492">
                  <c:v>34.753857000000004</c:v>
                </c:pt>
                <c:pt idx="4493">
                  <c:v>34.811785</c:v>
                </c:pt>
                <c:pt idx="4494">
                  <c:v>34.913395000000001</c:v>
                </c:pt>
                <c:pt idx="4495">
                  <c:v>35.059531999999997</c:v>
                </c:pt>
                <c:pt idx="4496">
                  <c:v>35.260573000000001</c:v>
                </c:pt>
                <c:pt idx="4497">
                  <c:v>35.458281999999997</c:v>
                </c:pt>
                <c:pt idx="4498">
                  <c:v>35.593964999999997</c:v>
                </c:pt>
                <c:pt idx="4499">
                  <c:v>35.677244999999999</c:v>
                </c:pt>
                <c:pt idx="4500">
                  <c:v>35.724196999999997</c:v>
                </c:pt>
                <c:pt idx="4501">
                  <c:v>35.752574000000003</c:v>
                </c:pt>
                <c:pt idx="4502">
                  <c:v>35.763081999999997</c:v>
                </c:pt>
                <c:pt idx="4503">
                  <c:v>35.730077000000001</c:v>
                </c:pt>
                <c:pt idx="4504">
                  <c:v>35.711064</c:v>
                </c:pt>
                <c:pt idx="4505">
                  <c:v>35.721280999999998</c:v>
                </c:pt>
                <c:pt idx="4506">
                  <c:v>35.723452999999999</c:v>
                </c:pt>
                <c:pt idx="4507">
                  <c:v>35.713051999999998</c:v>
                </c:pt>
                <c:pt idx="4508">
                  <c:v>35.692450999999998</c:v>
                </c:pt>
                <c:pt idx="4509">
                  <c:v>35.692127999999997</c:v>
                </c:pt>
                <c:pt idx="4510">
                  <c:v>35.675994000000003</c:v>
                </c:pt>
                <c:pt idx="4511">
                  <c:v>35.612116999999998</c:v>
                </c:pt>
                <c:pt idx="4512">
                  <c:v>35.543895999999997</c:v>
                </c:pt>
                <c:pt idx="4513">
                  <c:v>35.514744</c:v>
                </c:pt>
                <c:pt idx="4514">
                  <c:v>35.528146</c:v>
                </c:pt>
                <c:pt idx="4515">
                  <c:v>35.543221000000003</c:v>
                </c:pt>
                <c:pt idx="4516">
                  <c:v>35.478991000000001</c:v>
                </c:pt>
                <c:pt idx="4517">
                  <c:v>35.445602000000001</c:v>
                </c:pt>
                <c:pt idx="4518">
                  <c:v>35.462358000000002</c:v>
                </c:pt>
                <c:pt idx="4519">
                  <c:v>35.457245999999998</c:v>
                </c:pt>
                <c:pt idx="4520">
                  <c:v>35.471837000000001</c:v>
                </c:pt>
                <c:pt idx="4521">
                  <c:v>35.481938</c:v>
                </c:pt>
                <c:pt idx="4522">
                  <c:v>35.504106</c:v>
                </c:pt>
                <c:pt idx="4523">
                  <c:v>35.596313000000002</c:v>
                </c:pt>
                <c:pt idx="4524">
                  <c:v>35.695912999999997</c:v>
                </c:pt>
                <c:pt idx="4525">
                  <c:v>35.769652000000001</c:v>
                </c:pt>
                <c:pt idx="4526">
                  <c:v>35.845933000000002</c:v>
                </c:pt>
                <c:pt idx="4527">
                  <c:v>35.800615999999998</c:v>
                </c:pt>
                <c:pt idx="4528">
                  <c:v>35.701616000000001</c:v>
                </c:pt>
                <c:pt idx="4529">
                  <c:v>35.578037999999999</c:v>
                </c:pt>
                <c:pt idx="4530">
                  <c:v>35.414983999999997</c:v>
                </c:pt>
                <c:pt idx="4531">
                  <c:v>35.215110000000003</c:v>
                </c:pt>
                <c:pt idx="4532">
                  <c:v>34.984641000000003</c:v>
                </c:pt>
                <c:pt idx="4533">
                  <c:v>34.767366000000003</c:v>
                </c:pt>
                <c:pt idx="4534">
                  <c:v>34.689641999999999</c:v>
                </c:pt>
                <c:pt idx="4535">
                  <c:v>34.642513999999998</c:v>
                </c:pt>
                <c:pt idx="4536">
                  <c:v>34.528345999999999</c:v>
                </c:pt>
                <c:pt idx="4537">
                  <c:v>34.431265000000003</c:v>
                </c:pt>
                <c:pt idx="4538">
                  <c:v>34.408568000000002</c:v>
                </c:pt>
                <c:pt idx="4539">
                  <c:v>34.403601999999999</c:v>
                </c:pt>
                <c:pt idx="4540">
                  <c:v>34.399664000000001</c:v>
                </c:pt>
                <c:pt idx="4541">
                  <c:v>34.293908999999999</c:v>
                </c:pt>
                <c:pt idx="4542">
                  <c:v>34.201447999999999</c:v>
                </c:pt>
                <c:pt idx="4543">
                  <c:v>34.283062999999999</c:v>
                </c:pt>
                <c:pt idx="4544">
                  <c:v>34.402718999999998</c:v>
                </c:pt>
                <c:pt idx="4545">
                  <c:v>34.427495999999998</c:v>
                </c:pt>
                <c:pt idx="4546">
                  <c:v>34.483735000000003</c:v>
                </c:pt>
                <c:pt idx="4547">
                  <c:v>34.526465999999999</c:v>
                </c:pt>
                <c:pt idx="4548">
                  <c:v>34.624783000000001</c:v>
                </c:pt>
                <c:pt idx="4549">
                  <c:v>34.721280999999998</c:v>
                </c:pt>
                <c:pt idx="4550">
                  <c:v>34.728127999999998</c:v>
                </c:pt>
                <c:pt idx="4551">
                  <c:v>34.752229999999997</c:v>
                </c:pt>
                <c:pt idx="4552">
                  <c:v>34.859482</c:v>
                </c:pt>
                <c:pt idx="4553">
                  <c:v>34.973902000000002</c:v>
                </c:pt>
                <c:pt idx="4554">
                  <c:v>35.136887000000002</c:v>
                </c:pt>
                <c:pt idx="4555">
                  <c:v>35.326407000000003</c:v>
                </c:pt>
                <c:pt idx="4556">
                  <c:v>35.516601999999999</c:v>
                </c:pt>
                <c:pt idx="4557">
                  <c:v>35.686186999999997</c:v>
                </c:pt>
                <c:pt idx="4558">
                  <c:v>35.756096999999997</c:v>
                </c:pt>
                <c:pt idx="4559">
                  <c:v>35.776538000000002</c:v>
                </c:pt>
                <c:pt idx="4560">
                  <c:v>35.740569000000001</c:v>
                </c:pt>
                <c:pt idx="4561">
                  <c:v>35.606422000000002</c:v>
                </c:pt>
                <c:pt idx="4562">
                  <c:v>35.413877999999997</c:v>
                </c:pt>
                <c:pt idx="4563">
                  <c:v>35.220390999999999</c:v>
                </c:pt>
                <c:pt idx="4564">
                  <c:v>35.033104999999999</c:v>
                </c:pt>
                <c:pt idx="4565">
                  <c:v>34.894635999999998</c:v>
                </c:pt>
                <c:pt idx="4566">
                  <c:v>34.760587999999998</c:v>
                </c:pt>
                <c:pt idx="4567">
                  <c:v>34.680815000000003</c:v>
                </c:pt>
                <c:pt idx="4568">
                  <c:v>34.683993000000001</c:v>
                </c:pt>
                <c:pt idx="4569">
                  <c:v>34.692168000000002</c:v>
                </c:pt>
                <c:pt idx="4570">
                  <c:v>34.699604999999998</c:v>
                </c:pt>
                <c:pt idx="4571">
                  <c:v>34.740063999999997</c:v>
                </c:pt>
                <c:pt idx="4572">
                  <c:v>34.769176999999999</c:v>
                </c:pt>
                <c:pt idx="4573">
                  <c:v>34.816851</c:v>
                </c:pt>
                <c:pt idx="4574">
                  <c:v>34.892493999999999</c:v>
                </c:pt>
                <c:pt idx="4575">
                  <c:v>34.958098</c:v>
                </c:pt>
                <c:pt idx="4576">
                  <c:v>35.032190999999997</c:v>
                </c:pt>
                <c:pt idx="4577">
                  <c:v>35.107643000000003</c:v>
                </c:pt>
                <c:pt idx="4578">
                  <c:v>35.158923999999999</c:v>
                </c:pt>
                <c:pt idx="4579">
                  <c:v>35.218333999999999</c:v>
                </c:pt>
                <c:pt idx="4580">
                  <c:v>35.244199999999999</c:v>
                </c:pt>
                <c:pt idx="4581">
                  <c:v>35.211441000000001</c:v>
                </c:pt>
                <c:pt idx="4582">
                  <c:v>35.162661999999997</c:v>
                </c:pt>
                <c:pt idx="4583">
                  <c:v>35.136671999999997</c:v>
                </c:pt>
                <c:pt idx="4584">
                  <c:v>35.131920999999998</c:v>
                </c:pt>
                <c:pt idx="4585">
                  <c:v>35.137462999999997</c:v>
                </c:pt>
                <c:pt idx="4586">
                  <c:v>35.142583000000002</c:v>
                </c:pt>
                <c:pt idx="4587">
                  <c:v>35.200012000000001</c:v>
                </c:pt>
                <c:pt idx="4588">
                  <c:v>35.290146999999997</c:v>
                </c:pt>
                <c:pt idx="4589">
                  <c:v>35.358744000000002</c:v>
                </c:pt>
                <c:pt idx="4590">
                  <c:v>35.438786</c:v>
                </c:pt>
                <c:pt idx="4591">
                  <c:v>35.472313</c:v>
                </c:pt>
                <c:pt idx="4592">
                  <c:v>35.455457000000003</c:v>
                </c:pt>
                <c:pt idx="4593">
                  <c:v>35.469687999999998</c:v>
                </c:pt>
                <c:pt idx="4594">
                  <c:v>35.484777999999999</c:v>
                </c:pt>
                <c:pt idx="4595">
                  <c:v>35.435808000000002</c:v>
                </c:pt>
                <c:pt idx="4596">
                  <c:v>35.397621000000001</c:v>
                </c:pt>
                <c:pt idx="4597">
                  <c:v>35.319674999999997</c:v>
                </c:pt>
                <c:pt idx="4598">
                  <c:v>35.271417999999997</c:v>
                </c:pt>
                <c:pt idx="4599">
                  <c:v>35.300133000000002</c:v>
                </c:pt>
                <c:pt idx="4600">
                  <c:v>35.306142999999999</c:v>
                </c:pt>
                <c:pt idx="4601">
                  <c:v>35.248322000000002</c:v>
                </c:pt>
                <c:pt idx="4602">
                  <c:v>35.236640000000001</c:v>
                </c:pt>
                <c:pt idx="4603">
                  <c:v>35.251592000000002</c:v>
                </c:pt>
                <c:pt idx="4604">
                  <c:v>35.246941</c:v>
                </c:pt>
                <c:pt idx="4605">
                  <c:v>35.212645999999999</c:v>
                </c:pt>
                <c:pt idx="4606">
                  <c:v>35.149099</c:v>
                </c:pt>
                <c:pt idx="4607">
                  <c:v>35.057797000000001</c:v>
                </c:pt>
                <c:pt idx="4608">
                  <c:v>34.973534000000001</c:v>
                </c:pt>
                <c:pt idx="4609">
                  <c:v>34.899217999999998</c:v>
                </c:pt>
                <c:pt idx="4610">
                  <c:v>34.799542000000002</c:v>
                </c:pt>
                <c:pt idx="4611">
                  <c:v>34.752589999999998</c:v>
                </c:pt>
                <c:pt idx="4612">
                  <c:v>34.761817000000001</c:v>
                </c:pt>
                <c:pt idx="4613">
                  <c:v>34.745528999999998</c:v>
                </c:pt>
                <c:pt idx="4614">
                  <c:v>34.764702999999997</c:v>
                </c:pt>
                <c:pt idx="4615">
                  <c:v>34.87623</c:v>
                </c:pt>
                <c:pt idx="4616">
                  <c:v>34.966672000000003</c:v>
                </c:pt>
                <c:pt idx="4617">
                  <c:v>35.045731000000004</c:v>
                </c:pt>
                <c:pt idx="4618">
                  <c:v>35.120491999999999</c:v>
                </c:pt>
                <c:pt idx="4619">
                  <c:v>35.175525999999998</c:v>
                </c:pt>
                <c:pt idx="4620">
                  <c:v>35.234115000000003</c:v>
                </c:pt>
                <c:pt idx="4621">
                  <c:v>35.30592</c:v>
                </c:pt>
                <c:pt idx="4622">
                  <c:v>35.288136000000002</c:v>
                </c:pt>
                <c:pt idx="4623">
                  <c:v>35.227728999999997</c:v>
                </c:pt>
                <c:pt idx="4624">
                  <c:v>35.212615</c:v>
                </c:pt>
                <c:pt idx="4625">
                  <c:v>35.206282999999999</c:v>
                </c:pt>
                <c:pt idx="4626">
                  <c:v>35.131929</c:v>
                </c:pt>
                <c:pt idx="4627">
                  <c:v>35.038953999999997</c:v>
                </c:pt>
                <c:pt idx="4628">
                  <c:v>34.895941000000001</c:v>
                </c:pt>
                <c:pt idx="4629">
                  <c:v>34.808653</c:v>
                </c:pt>
                <c:pt idx="4630">
                  <c:v>34.815776</c:v>
                </c:pt>
                <c:pt idx="4631">
                  <c:v>34.836109</c:v>
                </c:pt>
                <c:pt idx="4632">
                  <c:v>34.791767</c:v>
                </c:pt>
                <c:pt idx="4633">
                  <c:v>34.779639000000003</c:v>
                </c:pt>
                <c:pt idx="4634">
                  <c:v>34.837890000000002</c:v>
                </c:pt>
                <c:pt idx="4635">
                  <c:v>34.924624999999999</c:v>
                </c:pt>
                <c:pt idx="4636">
                  <c:v>34.934978999999998</c:v>
                </c:pt>
                <c:pt idx="4637">
                  <c:v>34.908867000000001</c:v>
                </c:pt>
                <c:pt idx="4638">
                  <c:v>34.835341999999997</c:v>
                </c:pt>
                <c:pt idx="4639">
                  <c:v>34.804423999999997</c:v>
                </c:pt>
                <c:pt idx="4640">
                  <c:v>34.878740000000001</c:v>
                </c:pt>
                <c:pt idx="4641">
                  <c:v>34.931080000000001</c:v>
                </c:pt>
                <c:pt idx="4642">
                  <c:v>34.957084999999999</c:v>
                </c:pt>
                <c:pt idx="4643">
                  <c:v>35.088729999999998</c:v>
                </c:pt>
                <c:pt idx="4644">
                  <c:v>35.252082999999999</c:v>
                </c:pt>
                <c:pt idx="4645">
                  <c:v>35.370856000000003</c:v>
                </c:pt>
                <c:pt idx="4646">
                  <c:v>35.485545999999999</c:v>
                </c:pt>
                <c:pt idx="4647">
                  <c:v>35.527715999999998</c:v>
                </c:pt>
                <c:pt idx="4648">
                  <c:v>35.561351000000002</c:v>
                </c:pt>
                <c:pt idx="4649">
                  <c:v>35.606023</c:v>
                </c:pt>
                <c:pt idx="4650">
                  <c:v>35.551073000000002</c:v>
                </c:pt>
                <c:pt idx="4651">
                  <c:v>35.458174999999997</c:v>
                </c:pt>
                <c:pt idx="4652">
                  <c:v>35.445740000000001</c:v>
                </c:pt>
                <c:pt idx="4653">
                  <c:v>35.422736</c:v>
                </c:pt>
                <c:pt idx="4654">
                  <c:v>35.384127999999997</c:v>
                </c:pt>
                <c:pt idx="4655">
                  <c:v>35.363433999999998</c:v>
                </c:pt>
                <c:pt idx="4656">
                  <c:v>35.346362999999997</c:v>
                </c:pt>
                <c:pt idx="4657">
                  <c:v>35.370803000000002</c:v>
                </c:pt>
                <c:pt idx="4658">
                  <c:v>35.429138000000002</c:v>
                </c:pt>
                <c:pt idx="4659">
                  <c:v>35.492178000000003</c:v>
                </c:pt>
                <c:pt idx="4660">
                  <c:v>35.573163999999998</c:v>
                </c:pt>
                <c:pt idx="4661">
                  <c:v>35.594808999999998</c:v>
                </c:pt>
                <c:pt idx="4662">
                  <c:v>35.595016000000001</c:v>
                </c:pt>
                <c:pt idx="4663">
                  <c:v>35.653244000000001</c:v>
                </c:pt>
                <c:pt idx="4664">
                  <c:v>35.681573999999998</c:v>
                </c:pt>
                <c:pt idx="4665">
                  <c:v>35.616807000000001</c:v>
                </c:pt>
                <c:pt idx="4666">
                  <c:v>35.535330000000002</c:v>
                </c:pt>
                <c:pt idx="4667">
                  <c:v>35.451166999999998</c:v>
                </c:pt>
                <c:pt idx="4668">
                  <c:v>35.425798999999998</c:v>
                </c:pt>
                <c:pt idx="4669">
                  <c:v>35.387559000000003</c:v>
                </c:pt>
                <c:pt idx="4670">
                  <c:v>35.288735000000003</c:v>
                </c:pt>
                <c:pt idx="4671">
                  <c:v>35.248536999999999</c:v>
                </c:pt>
                <c:pt idx="4672">
                  <c:v>35.284658999999998</c:v>
                </c:pt>
                <c:pt idx="4673">
                  <c:v>35.287913000000003</c:v>
                </c:pt>
                <c:pt idx="4674">
                  <c:v>35.271540999999999</c:v>
                </c:pt>
                <c:pt idx="4675">
                  <c:v>35.265968999999998</c:v>
                </c:pt>
                <c:pt idx="4676">
                  <c:v>35.279386000000002</c:v>
                </c:pt>
                <c:pt idx="4677">
                  <c:v>35.292395999999997</c:v>
                </c:pt>
                <c:pt idx="4678">
                  <c:v>35.224612</c:v>
                </c:pt>
                <c:pt idx="4679">
                  <c:v>35.101118999999997</c:v>
                </c:pt>
                <c:pt idx="4680">
                  <c:v>34.955834000000003</c:v>
                </c:pt>
                <c:pt idx="4681">
                  <c:v>34.889769999999999</c:v>
                </c:pt>
                <c:pt idx="4682">
                  <c:v>34.878132999999998</c:v>
                </c:pt>
                <c:pt idx="4683">
                  <c:v>34.802596999999999</c:v>
                </c:pt>
                <c:pt idx="4684">
                  <c:v>34.713152999999998</c:v>
                </c:pt>
                <c:pt idx="4685">
                  <c:v>34.728903000000003</c:v>
                </c:pt>
                <c:pt idx="4686">
                  <c:v>34.787483999999999</c:v>
                </c:pt>
                <c:pt idx="4687">
                  <c:v>34.888941000000003</c:v>
                </c:pt>
                <c:pt idx="4688">
                  <c:v>34.896194000000001</c:v>
                </c:pt>
                <c:pt idx="4689">
                  <c:v>34.801744999999997</c:v>
                </c:pt>
                <c:pt idx="4690">
                  <c:v>34.831826</c:v>
                </c:pt>
                <c:pt idx="4691">
                  <c:v>34.907998999999997</c:v>
                </c:pt>
                <c:pt idx="4692">
                  <c:v>34.860556000000003</c:v>
                </c:pt>
                <c:pt idx="4693">
                  <c:v>34.811892</c:v>
                </c:pt>
                <c:pt idx="4694">
                  <c:v>34.832616999999999</c:v>
                </c:pt>
                <c:pt idx="4695">
                  <c:v>34.876491000000001</c:v>
                </c:pt>
                <c:pt idx="4696">
                  <c:v>34.935116999999998</c:v>
                </c:pt>
                <c:pt idx="4697">
                  <c:v>34.903255999999999</c:v>
                </c:pt>
                <c:pt idx="4698">
                  <c:v>34.880136999999998</c:v>
                </c:pt>
                <c:pt idx="4699">
                  <c:v>34.985185999999999</c:v>
                </c:pt>
                <c:pt idx="4700">
                  <c:v>35.156866999999998</c:v>
                </c:pt>
                <c:pt idx="4701">
                  <c:v>35.218739999999997</c:v>
                </c:pt>
                <c:pt idx="4702">
                  <c:v>35.238045</c:v>
                </c:pt>
                <c:pt idx="4703">
                  <c:v>35.327550000000002</c:v>
                </c:pt>
                <c:pt idx="4704">
                  <c:v>35.486305999999999</c:v>
                </c:pt>
                <c:pt idx="4705">
                  <c:v>35.568896000000002</c:v>
                </c:pt>
                <c:pt idx="4706">
                  <c:v>35.548149000000002</c:v>
                </c:pt>
                <c:pt idx="4707">
                  <c:v>35.408251999999997</c:v>
                </c:pt>
                <c:pt idx="4708">
                  <c:v>35.310994000000001</c:v>
                </c:pt>
                <c:pt idx="4709">
                  <c:v>35.319391000000003</c:v>
                </c:pt>
                <c:pt idx="4710">
                  <c:v>35.265768999999999</c:v>
                </c:pt>
                <c:pt idx="4711">
                  <c:v>35.144539999999999</c:v>
                </c:pt>
                <c:pt idx="4712">
                  <c:v>35.123677000000001</c:v>
                </c:pt>
                <c:pt idx="4713">
                  <c:v>35.171250999999998</c:v>
                </c:pt>
                <c:pt idx="4714">
                  <c:v>35.245904000000003</c:v>
                </c:pt>
                <c:pt idx="4715">
                  <c:v>35.331901999999999</c:v>
                </c:pt>
                <c:pt idx="4716">
                  <c:v>35.367939999999997</c:v>
                </c:pt>
                <c:pt idx="4717">
                  <c:v>35.434257000000002</c:v>
                </c:pt>
                <c:pt idx="4718">
                  <c:v>35.523318000000003</c:v>
                </c:pt>
                <c:pt idx="4719">
                  <c:v>35.540903</c:v>
                </c:pt>
                <c:pt idx="4720">
                  <c:v>35.573684999999998</c:v>
                </c:pt>
                <c:pt idx="4721">
                  <c:v>35.662554</c:v>
                </c:pt>
                <c:pt idx="4722">
                  <c:v>35.733485000000002</c:v>
                </c:pt>
                <c:pt idx="4723">
                  <c:v>35.827618999999999</c:v>
                </c:pt>
                <c:pt idx="4724">
                  <c:v>35.907001000000001</c:v>
                </c:pt>
                <c:pt idx="4725">
                  <c:v>35.925252999999998</c:v>
                </c:pt>
                <c:pt idx="4726">
                  <c:v>35.969534000000003</c:v>
                </c:pt>
                <c:pt idx="4727">
                  <c:v>35.995024999999998</c:v>
                </c:pt>
                <c:pt idx="4728">
                  <c:v>35.957483000000003</c:v>
                </c:pt>
                <c:pt idx="4729">
                  <c:v>35.883989</c:v>
                </c:pt>
                <c:pt idx="4730">
                  <c:v>35.734029999999997</c:v>
                </c:pt>
                <c:pt idx="4731">
                  <c:v>35.557912000000002</c:v>
                </c:pt>
                <c:pt idx="4732">
                  <c:v>35.482191999999998</c:v>
                </c:pt>
                <c:pt idx="4733">
                  <c:v>35.372306999999999</c:v>
                </c:pt>
                <c:pt idx="4734">
                  <c:v>35.177222999999998</c:v>
                </c:pt>
                <c:pt idx="4735">
                  <c:v>35.031930000000003</c:v>
                </c:pt>
                <c:pt idx="4736">
                  <c:v>34.958934999999997</c:v>
                </c:pt>
                <c:pt idx="4737">
                  <c:v>34.926865999999997</c:v>
                </c:pt>
                <c:pt idx="4738">
                  <c:v>34.947214000000002</c:v>
                </c:pt>
                <c:pt idx="4739">
                  <c:v>34.931908999999997</c:v>
                </c:pt>
                <c:pt idx="4740">
                  <c:v>34.930028</c:v>
                </c:pt>
                <c:pt idx="4741">
                  <c:v>34.980404</c:v>
                </c:pt>
                <c:pt idx="4742">
                  <c:v>35.018076000000001</c:v>
                </c:pt>
                <c:pt idx="4743">
                  <c:v>35.022789000000003</c:v>
                </c:pt>
                <c:pt idx="4744">
                  <c:v>35.040143</c:v>
                </c:pt>
                <c:pt idx="4745">
                  <c:v>35.052616</c:v>
                </c:pt>
                <c:pt idx="4746">
                  <c:v>35.047704000000003</c:v>
                </c:pt>
                <c:pt idx="4747">
                  <c:v>35.019917999999997</c:v>
                </c:pt>
                <c:pt idx="4748">
                  <c:v>35.022734999999997</c:v>
                </c:pt>
                <c:pt idx="4749">
                  <c:v>35.051617999999998</c:v>
                </c:pt>
                <c:pt idx="4750">
                  <c:v>35.079918999999997</c:v>
                </c:pt>
                <c:pt idx="4751">
                  <c:v>35.109791999999999</c:v>
                </c:pt>
                <c:pt idx="4752">
                  <c:v>35.124544999999998</c:v>
                </c:pt>
                <c:pt idx="4753">
                  <c:v>35.182181</c:v>
                </c:pt>
                <c:pt idx="4754">
                  <c:v>35.316712000000003</c:v>
                </c:pt>
                <c:pt idx="4755">
                  <c:v>35.408620999999997</c:v>
                </c:pt>
                <c:pt idx="4756">
                  <c:v>35.417301999999999</c:v>
                </c:pt>
                <c:pt idx="4757">
                  <c:v>35.437727000000002</c:v>
                </c:pt>
                <c:pt idx="4758">
                  <c:v>35.453277999999997</c:v>
                </c:pt>
                <c:pt idx="4759">
                  <c:v>35.439245999999997</c:v>
                </c:pt>
                <c:pt idx="4760">
                  <c:v>35.351928000000001</c:v>
                </c:pt>
                <c:pt idx="4761">
                  <c:v>35.183892999999998</c:v>
                </c:pt>
                <c:pt idx="4762">
                  <c:v>35.080700999999998</c:v>
                </c:pt>
                <c:pt idx="4763">
                  <c:v>35.040695999999997</c:v>
                </c:pt>
                <c:pt idx="4764">
                  <c:v>34.945180000000001</c:v>
                </c:pt>
                <c:pt idx="4765">
                  <c:v>34.860824999999998</c:v>
                </c:pt>
                <c:pt idx="4766">
                  <c:v>34.843922999999997</c:v>
                </c:pt>
                <c:pt idx="4767">
                  <c:v>34.844667999999999</c:v>
                </c:pt>
                <c:pt idx="4768">
                  <c:v>34.880682</c:v>
                </c:pt>
                <c:pt idx="4769">
                  <c:v>34.897252999999999</c:v>
                </c:pt>
                <c:pt idx="4770">
                  <c:v>34.883006999999999</c:v>
                </c:pt>
                <c:pt idx="4771">
                  <c:v>34.952371999999997</c:v>
                </c:pt>
                <c:pt idx="4772">
                  <c:v>34.994719000000003</c:v>
                </c:pt>
                <c:pt idx="4773">
                  <c:v>34.951405000000001</c:v>
                </c:pt>
                <c:pt idx="4774">
                  <c:v>34.971784</c:v>
                </c:pt>
                <c:pt idx="4775">
                  <c:v>35.044426000000001</c:v>
                </c:pt>
                <c:pt idx="4776">
                  <c:v>35.049230999999999</c:v>
                </c:pt>
                <c:pt idx="4777">
                  <c:v>35.063338999999999</c:v>
                </c:pt>
                <c:pt idx="4778">
                  <c:v>35.002471</c:v>
                </c:pt>
                <c:pt idx="4779">
                  <c:v>34.928539000000001</c:v>
                </c:pt>
                <c:pt idx="4780">
                  <c:v>34.899272000000003</c:v>
                </c:pt>
                <c:pt idx="4781">
                  <c:v>34.819844000000003</c:v>
                </c:pt>
                <c:pt idx="4782">
                  <c:v>34.677675999999998</c:v>
                </c:pt>
                <c:pt idx="4783">
                  <c:v>34.595094000000003</c:v>
                </c:pt>
                <c:pt idx="4784">
                  <c:v>34.550567000000001</c:v>
                </c:pt>
                <c:pt idx="4785">
                  <c:v>34.574660999999999</c:v>
                </c:pt>
                <c:pt idx="4786">
                  <c:v>34.629050999999997</c:v>
                </c:pt>
                <c:pt idx="4787">
                  <c:v>34.672010999999998</c:v>
                </c:pt>
                <c:pt idx="4788">
                  <c:v>34.750909</c:v>
                </c:pt>
                <c:pt idx="4789">
                  <c:v>34.854906999999997</c:v>
                </c:pt>
                <c:pt idx="4790">
                  <c:v>34.972788999999999</c:v>
                </c:pt>
                <c:pt idx="4791">
                  <c:v>35.042529999999999</c:v>
                </c:pt>
                <c:pt idx="4792">
                  <c:v>35.064037999999996</c:v>
                </c:pt>
                <c:pt idx="4793">
                  <c:v>35.133187999999997</c:v>
                </c:pt>
                <c:pt idx="4794">
                  <c:v>35.249473999999999</c:v>
                </c:pt>
                <c:pt idx="4795">
                  <c:v>35.314579000000002</c:v>
                </c:pt>
                <c:pt idx="4796">
                  <c:v>35.353816000000002</c:v>
                </c:pt>
                <c:pt idx="4797">
                  <c:v>35.331848999999998</c:v>
                </c:pt>
                <c:pt idx="4798">
                  <c:v>35.333951999999996</c:v>
                </c:pt>
                <c:pt idx="4799">
                  <c:v>35.389454000000001</c:v>
                </c:pt>
                <c:pt idx="4800">
                  <c:v>35.360824000000001</c:v>
                </c:pt>
                <c:pt idx="4801">
                  <c:v>35.348827</c:v>
                </c:pt>
                <c:pt idx="4802">
                  <c:v>35.397475999999997</c:v>
                </c:pt>
                <c:pt idx="4803">
                  <c:v>35.433843000000003</c:v>
                </c:pt>
                <c:pt idx="4804">
                  <c:v>35.520561999999998</c:v>
                </c:pt>
                <c:pt idx="4805">
                  <c:v>35.619202000000001</c:v>
                </c:pt>
                <c:pt idx="4806">
                  <c:v>35.639918999999999</c:v>
                </c:pt>
                <c:pt idx="4807">
                  <c:v>35.737183999999999</c:v>
                </c:pt>
                <c:pt idx="4808">
                  <c:v>35.770826999999997</c:v>
                </c:pt>
                <c:pt idx="4809">
                  <c:v>35.718510000000002</c:v>
                </c:pt>
                <c:pt idx="4810">
                  <c:v>35.758944999999997</c:v>
                </c:pt>
                <c:pt idx="4811">
                  <c:v>35.821385999999997</c:v>
                </c:pt>
                <c:pt idx="4812">
                  <c:v>35.841780999999997</c:v>
                </c:pt>
                <c:pt idx="4813">
                  <c:v>35.901459000000003</c:v>
                </c:pt>
                <c:pt idx="4814">
                  <c:v>35.921821999999999</c:v>
                </c:pt>
                <c:pt idx="4815">
                  <c:v>35.934879000000002</c:v>
                </c:pt>
                <c:pt idx="4816">
                  <c:v>36.029879999999999</c:v>
                </c:pt>
                <c:pt idx="4817">
                  <c:v>36.019702000000002</c:v>
                </c:pt>
                <c:pt idx="4818">
                  <c:v>35.926589</c:v>
                </c:pt>
                <c:pt idx="4819">
                  <c:v>35.883951000000003</c:v>
                </c:pt>
                <c:pt idx="4820">
                  <c:v>35.845626000000003</c:v>
                </c:pt>
                <c:pt idx="4821">
                  <c:v>35.764448000000002</c:v>
                </c:pt>
                <c:pt idx="4822">
                  <c:v>35.654786000000001</c:v>
                </c:pt>
                <c:pt idx="4823">
                  <c:v>35.522534999999998</c:v>
                </c:pt>
                <c:pt idx="4824">
                  <c:v>35.465919</c:v>
                </c:pt>
                <c:pt idx="4825">
                  <c:v>35.437457999999999</c:v>
                </c:pt>
                <c:pt idx="4826">
                  <c:v>35.320535</c:v>
                </c:pt>
                <c:pt idx="4827">
                  <c:v>35.200848000000001</c:v>
                </c:pt>
                <c:pt idx="4828">
                  <c:v>35.129809999999999</c:v>
                </c:pt>
                <c:pt idx="4829">
                  <c:v>35.099054000000002</c:v>
                </c:pt>
                <c:pt idx="4830">
                  <c:v>35.033512000000002</c:v>
                </c:pt>
                <c:pt idx="4831">
                  <c:v>34.890084000000002</c:v>
                </c:pt>
                <c:pt idx="4832">
                  <c:v>34.793470999999997</c:v>
                </c:pt>
                <c:pt idx="4833">
                  <c:v>34.779907999999999</c:v>
                </c:pt>
                <c:pt idx="4834">
                  <c:v>34.750126999999999</c:v>
                </c:pt>
                <c:pt idx="4835">
                  <c:v>34.718971000000003</c:v>
                </c:pt>
                <c:pt idx="4836">
                  <c:v>34.686112000000001</c:v>
                </c:pt>
                <c:pt idx="4837">
                  <c:v>34.640886999999999</c:v>
                </c:pt>
                <c:pt idx="4838">
                  <c:v>34.667183000000001</c:v>
                </c:pt>
                <c:pt idx="4839">
                  <c:v>34.696719000000002</c:v>
                </c:pt>
                <c:pt idx="4840">
                  <c:v>34.711832999999999</c:v>
                </c:pt>
                <c:pt idx="4841">
                  <c:v>34.747686000000002</c:v>
                </c:pt>
                <c:pt idx="4842">
                  <c:v>34.746189000000001</c:v>
                </c:pt>
                <c:pt idx="4843">
                  <c:v>34.777521</c:v>
                </c:pt>
                <c:pt idx="4844">
                  <c:v>34.927810000000001</c:v>
                </c:pt>
                <c:pt idx="4845">
                  <c:v>35.047159000000001</c:v>
                </c:pt>
                <c:pt idx="4846">
                  <c:v>35.061588999999998</c:v>
                </c:pt>
                <c:pt idx="4847">
                  <c:v>35.065066000000002</c:v>
                </c:pt>
                <c:pt idx="4848">
                  <c:v>35.094433000000002</c:v>
                </c:pt>
                <c:pt idx="4849">
                  <c:v>35.188445000000002</c:v>
                </c:pt>
                <c:pt idx="4850">
                  <c:v>35.266267999999997</c:v>
                </c:pt>
                <c:pt idx="4851">
                  <c:v>35.241545000000002</c:v>
                </c:pt>
                <c:pt idx="4852">
                  <c:v>35.181828000000003</c:v>
                </c:pt>
                <c:pt idx="4853">
                  <c:v>35.199567000000002</c:v>
                </c:pt>
                <c:pt idx="4854">
                  <c:v>35.257325999999999</c:v>
                </c:pt>
                <c:pt idx="4855">
                  <c:v>35.272323999999998</c:v>
                </c:pt>
                <c:pt idx="4856">
                  <c:v>35.210681000000001</c:v>
                </c:pt>
                <c:pt idx="4857">
                  <c:v>35.135773999999998</c:v>
                </c:pt>
                <c:pt idx="4858">
                  <c:v>35.096797000000002</c:v>
                </c:pt>
                <c:pt idx="4859">
                  <c:v>35.090910000000001</c:v>
                </c:pt>
                <c:pt idx="4860">
                  <c:v>35.126510000000003</c:v>
                </c:pt>
                <c:pt idx="4861">
                  <c:v>35.094954999999999</c:v>
                </c:pt>
                <c:pt idx="4862">
                  <c:v>35.039023</c:v>
                </c:pt>
                <c:pt idx="4863">
                  <c:v>35.034578000000003</c:v>
                </c:pt>
                <c:pt idx="4864">
                  <c:v>35.042768000000002</c:v>
                </c:pt>
                <c:pt idx="4865">
                  <c:v>35.034126000000001</c:v>
                </c:pt>
                <c:pt idx="4866">
                  <c:v>35.046123000000001</c:v>
                </c:pt>
                <c:pt idx="4867">
                  <c:v>34.956961999999997</c:v>
                </c:pt>
                <c:pt idx="4868">
                  <c:v>34.896140000000003</c:v>
                </c:pt>
                <c:pt idx="4869">
                  <c:v>34.896715999999998</c:v>
                </c:pt>
                <c:pt idx="4870">
                  <c:v>34.915928000000001</c:v>
                </c:pt>
                <c:pt idx="4871">
                  <c:v>34.929760000000002</c:v>
                </c:pt>
                <c:pt idx="4872">
                  <c:v>34.912757999999997</c:v>
                </c:pt>
                <c:pt idx="4873">
                  <c:v>34.882323999999997</c:v>
                </c:pt>
                <c:pt idx="4874">
                  <c:v>34.952886999999997</c:v>
                </c:pt>
                <c:pt idx="4875">
                  <c:v>35.024760999999998</c:v>
                </c:pt>
                <c:pt idx="4876">
                  <c:v>35.055356000000003</c:v>
                </c:pt>
                <c:pt idx="4877">
                  <c:v>35.064222000000001</c:v>
                </c:pt>
                <c:pt idx="4878">
                  <c:v>35.078023000000002</c:v>
                </c:pt>
                <c:pt idx="4879">
                  <c:v>35.130018</c:v>
                </c:pt>
                <c:pt idx="4880">
                  <c:v>35.154502999999998</c:v>
                </c:pt>
                <c:pt idx="4881">
                  <c:v>35.154142</c:v>
                </c:pt>
                <c:pt idx="4882">
                  <c:v>35.210735</c:v>
                </c:pt>
                <c:pt idx="4883">
                  <c:v>35.268048999999998</c:v>
                </c:pt>
                <c:pt idx="4884">
                  <c:v>35.313872000000003</c:v>
                </c:pt>
                <c:pt idx="4885">
                  <c:v>35.419097999999998</c:v>
                </c:pt>
                <c:pt idx="4886">
                  <c:v>35.540734</c:v>
                </c:pt>
                <c:pt idx="4887">
                  <c:v>35.664627000000003</c:v>
                </c:pt>
                <c:pt idx="4888">
                  <c:v>35.764226000000001</c:v>
                </c:pt>
                <c:pt idx="4889">
                  <c:v>35.815998</c:v>
                </c:pt>
                <c:pt idx="4890">
                  <c:v>35.887718999999997</c:v>
                </c:pt>
                <c:pt idx="4891">
                  <c:v>35.970233</c:v>
                </c:pt>
                <c:pt idx="4892">
                  <c:v>35.956555000000002</c:v>
                </c:pt>
                <c:pt idx="4893">
                  <c:v>35.915650999999997</c:v>
                </c:pt>
                <c:pt idx="4894">
                  <c:v>35.920648</c:v>
                </c:pt>
                <c:pt idx="4895">
                  <c:v>35.912979999999997</c:v>
                </c:pt>
                <c:pt idx="4896">
                  <c:v>35.866857000000003</c:v>
                </c:pt>
                <c:pt idx="4897">
                  <c:v>35.835832000000003</c:v>
                </c:pt>
                <c:pt idx="4898">
                  <c:v>35.791221</c:v>
                </c:pt>
                <c:pt idx="4899">
                  <c:v>35.737974999999999</c:v>
                </c:pt>
                <c:pt idx="4900">
                  <c:v>35.690899999999999</c:v>
                </c:pt>
                <c:pt idx="4901">
                  <c:v>35.629027000000001</c:v>
                </c:pt>
                <c:pt idx="4902">
                  <c:v>35.583925000000001</c:v>
                </c:pt>
                <c:pt idx="4903">
                  <c:v>35.567245999999997</c:v>
                </c:pt>
                <c:pt idx="4904">
                  <c:v>35.526319000000001</c:v>
                </c:pt>
                <c:pt idx="4905">
                  <c:v>35.481171000000003</c:v>
                </c:pt>
                <c:pt idx="4906">
                  <c:v>35.465781</c:v>
                </c:pt>
                <c:pt idx="4907">
                  <c:v>35.458052000000002</c:v>
                </c:pt>
                <c:pt idx="4908">
                  <c:v>35.476128000000003</c:v>
                </c:pt>
                <c:pt idx="4909">
                  <c:v>35.501350000000002</c:v>
                </c:pt>
                <c:pt idx="4910">
                  <c:v>35.546044999999999</c:v>
                </c:pt>
                <c:pt idx="4911">
                  <c:v>35.605463</c:v>
                </c:pt>
                <c:pt idx="4912">
                  <c:v>35.684936</c:v>
                </c:pt>
                <c:pt idx="4913">
                  <c:v>35.784497000000002</c:v>
                </c:pt>
                <c:pt idx="4914">
                  <c:v>35.878708000000003</c:v>
                </c:pt>
                <c:pt idx="4915">
                  <c:v>35.937527000000003</c:v>
                </c:pt>
                <c:pt idx="4916">
                  <c:v>35.996698000000002</c:v>
                </c:pt>
                <c:pt idx="4917">
                  <c:v>35.99765</c:v>
                </c:pt>
                <c:pt idx="4918">
                  <c:v>35.950735999999999</c:v>
                </c:pt>
                <c:pt idx="4919">
                  <c:v>35.910131999999997</c:v>
                </c:pt>
                <c:pt idx="4920">
                  <c:v>35.882683999999998</c:v>
                </c:pt>
                <c:pt idx="4921">
                  <c:v>35.885446999999999</c:v>
                </c:pt>
                <c:pt idx="4922">
                  <c:v>35.820380999999998</c:v>
                </c:pt>
                <c:pt idx="4923">
                  <c:v>35.661985999999999</c:v>
                </c:pt>
                <c:pt idx="4924">
                  <c:v>35.584215999999998</c:v>
                </c:pt>
                <c:pt idx="4925">
                  <c:v>35.593541999999999</c:v>
                </c:pt>
                <c:pt idx="4926">
                  <c:v>35.528722000000002</c:v>
                </c:pt>
                <c:pt idx="4927">
                  <c:v>35.404989999999998</c:v>
                </c:pt>
                <c:pt idx="4928">
                  <c:v>35.257832000000001</c:v>
                </c:pt>
                <c:pt idx="4929">
                  <c:v>35.213082999999997</c:v>
                </c:pt>
                <c:pt idx="4930">
                  <c:v>35.339885000000002</c:v>
                </c:pt>
                <c:pt idx="4931">
                  <c:v>35.406387000000002</c:v>
                </c:pt>
                <c:pt idx="4932">
                  <c:v>35.390506000000002</c:v>
                </c:pt>
                <c:pt idx="4933">
                  <c:v>35.483995</c:v>
                </c:pt>
                <c:pt idx="4934">
                  <c:v>35.637731000000002</c:v>
                </c:pt>
                <c:pt idx="4935">
                  <c:v>35.767710999999998</c:v>
                </c:pt>
                <c:pt idx="4936">
                  <c:v>35.901628000000002</c:v>
                </c:pt>
                <c:pt idx="4937">
                  <c:v>35.928116000000003</c:v>
                </c:pt>
                <c:pt idx="4938">
                  <c:v>35.973948</c:v>
                </c:pt>
                <c:pt idx="4939">
                  <c:v>36.089827</c:v>
                </c:pt>
                <c:pt idx="4940">
                  <c:v>36.122894000000002</c:v>
                </c:pt>
                <c:pt idx="4941">
                  <c:v>36.134169</c:v>
                </c:pt>
                <c:pt idx="4942">
                  <c:v>36.119408999999997</c:v>
                </c:pt>
                <c:pt idx="4943">
                  <c:v>35.997427000000002</c:v>
                </c:pt>
                <c:pt idx="4944">
                  <c:v>35.903922999999999</c:v>
                </c:pt>
                <c:pt idx="4945">
                  <c:v>35.831848000000001</c:v>
                </c:pt>
                <c:pt idx="4946">
                  <c:v>35.646289000000003</c:v>
                </c:pt>
                <c:pt idx="4947">
                  <c:v>35.492907000000002</c:v>
                </c:pt>
                <c:pt idx="4948">
                  <c:v>35.345157999999998</c:v>
                </c:pt>
                <c:pt idx="4949">
                  <c:v>35.254339999999999</c:v>
                </c:pt>
                <c:pt idx="4950">
                  <c:v>35.203749999999999</c:v>
                </c:pt>
                <c:pt idx="4951">
                  <c:v>35.116408999999997</c:v>
                </c:pt>
                <c:pt idx="4952">
                  <c:v>35.019503</c:v>
                </c:pt>
                <c:pt idx="4953">
                  <c:v>35.013854000000002</c:v>
                </c:pt>
                <c:pt idx="4954">
                  <c:v>35.005004</c:v>
                </c:pt>
                <c:pt idx="4955">
                  <c:v>34.992516000000002</c:v>
                </c:pt>
                <c:pt idx="4956">
                  <c:v>34.962457999999998</c:v>
                </c:pt>
                <c:pt idx="4957">
                  <c:v>34.973740999999997</c:v>
                </c:pt>
                <c:pt idx="4958">
                  <c:v>35.037985999999997</c:v>
                </c:pt>
                <c:pt idx="4959">
                  <c:v>35.090572000000002</c:v>
                </c:pt>
                <c:pt idx="4960">
                  <c:v>35.176202000000004</c:v>
                </c:pt>
                <c:pt idx="4961">
                  <c:v>35.285634000000002</c:v>
                </c:pt>
                <c:pt idx="4962">
                  <c:v>35.355766000000003</c:v>
                </c:pt>
                <c:pt idx="4963">
                  <c:v>35.456256000000003</c:v>
                </c:pt>
                <c:pt idx="4964">
                  <c:v>35.602722</c:v>
                </c:pt>
                <c:pt idx="4965">
                  <c:v>35.69265</c:v>
                </c:pt>
                <c:pt idx="4966">
                  <c:v>35.761409</c:v>
                </c:pt>
                <c:pt idx="4967">
                  <c:v>35.787460000000003</c:v>
                </c:pt>
                <c:pt idx="4968">
                  <c:v>35.811307999999997</c:v>
                </c:pt>
                <c:pt idx="4969">
                  <c:v>35.862189999999998</c:v>
                </c:pt>
                <c:pt idx="4970">
                  <c:v>35.867531999999997</c:v>
                </c:pt>
                <c:pt idx="4971">
                  <c:v>35.792856</c:v>
                </c:pt>
                <c:pt idx="4972">
                  <c:v>35.770696000000001</c:v>
                </c:pt>
                <c:pt idx="4973">
                  <c:v>35.760993999999997</c:v>
                </c:pt>
                <c:pt idx="4974">
                  <c:v>35.702928</c:v>
                </c:pt>
                <c:pt idx="4975">
                  <c:v>35.634945000000002</c:v>
                </c:pt>
                <c:pt idx="4976">
                  <c:v>35.604802999999997</c:v>
                </c:pt>
                <c:pt idx="4977">
                  <c:v>35.554288999999997</c:v>
                </c:pt>
                <c:pt idx="4978">
                  <c:v>35.488278000000001</c:v>
                </c:pt>
                <c:pt idx="4979">
                  <c:v>35.397689999999997</c:v>
                </c:pt>
                <c:pt idx="4980">
                  <c:v>35.372745000000002</c:v>
                </c:pt>
                <c:pt idx="4981">
                  <c:v>35.394052000000002</c:v>
                </c:pt>
                <c:pt idx="4982">
                  <c:v>35.384349999999998</c:v>
                </c:pt>
                <c:pt idx="4983">
                  <c:v>35.357708000000002</c:v>
                </c:pt>
                <c:pt idx="4984">
                  <c:v>35.421408</c:v>
                </c:pt>
                <c:pt idx="4985">
                  <c:v>35.570185000000002</c:v>
                </c:pt>
                <c:pt idx="4986">
                  <c:v>35.757823999999999</c:v>
                </c:pt>
                <c:pt idx="4987">
                  <c:v>35.855151999999997</c:v>
                </c:pt>
                <c:pt idx="4988">
                  <c:v>35.942976000000002</c:v>
                </c:pt>
                <c:pt idx="4989">
                  <c:v>36.075243</c:v>
                </c:pt>
                <c:pt idx="4990">
                  <c:v>36.153750000000002</c:v>
                </c:pt>
                <c:pt idx="4991">
                  <c:v>36.148584</c:v>
                </c:pt>
                <c:pt idx="4992">
                  <c:v>36.064036999999999</c:v>
                </c:pt>
                <c:pt idx="4993">
                  <c:v>35.912089999999999</c:v>
                </c:pt>
                <c:pt idx="4994">
                  <c:v>35.82732</c:v>
                </c:pt>
                <c:pt idx="4995">
                  <c:v>35.783116</c:v>
                </c:pt>
                <c:pt idx="4996">
                  <c:v>35.662424000000001</c:v>
                </c:pt>
                <c:pt idx="4997">
                  <c:v>35.570101000000001</c:v>
                </c:pt>
                <c:pt idx="4998">
                  <c:v>35.542997999999997</c:v>
                </c:pt>
                <c:pt idx="4999">
                  <c:v>35.550711999999997</c:v>
                </c:pt>
                <c:pt idx="5000">
                  <c:v>35.577201000000002</c:v>
                </c:pt>
                <c:pt idx="5001">
                  <c:v>35.555770000000003</c:v>
                </c:pt>
                <c:pt idx="5002">
                  <c:v>35.490067000000003</c:v>
                </c:pt>
                <c:pt idx="5003">
                  <c:v>35.497044000000002</c:v>
                </c:pt>
                <c:pt idx="5004">
                  <c:v>35.551242000000002</c:v>
                </c:pt>
                <c:pt idx="5005">
                  <c:v>35.602975999999998</c:v>
                </c:pt>
                <c:pt idx="5006">
                  <c:v>35.662891999999999</c:v>
                </c:pt>
                <c:pt idx="5007">
                  <c:v>35.711325000000002</c:v>
                </c:pt>
                <c:pt idx="5008">
                  <c:v>35.772922000000001</c:v>
                </c:pt>
                <c:pt idx="5009">
                  <c:v>35.873074000000003</c:v>
                </c:pt>
                <c:pt idx="5010">
                  <c:v>35.952984999999998</c:v>
                </c:pt>
                <c:pt idx="5011">
                  <c:v>35.959878000000003</c:v>
                </c:pt>
                <c:pt idx="5012">
                  <c:v>35.873351</c:v>
                </c:pt>
                <c:pt idx="5013">
                  <c:v>35.751361000000003</c:v>
                </c:pt>
                <c:pt idx="5014">
                  <c:v>35.662177999999997</c:v>
                </c:pt>
                <c:pt idx="5015">
                  <c:v>35.549346</c:v>
                </c:pt>
                <c:pt idx="5016">
                  <c:v>35.365645000000001</c:v>
                </c:pt>
                <c:pt idx="5017">
                  <c:v>35.176493999999998</c:v>
                </c:pt>
                <c:pt idx="5018">
                  <c:v>35.021636999999998</c:v>
                </c:pt>
                <c:pt idx="5019">
                  <c:v>34.935363000000002</c:v>
                </c:pt>
                <c:pt idx="5020">
                  <c:v>34.867173000000001</c:v>
                </c:pt>
                <c:pt idx="5021">
                  <c:v>34.823529000000001</c:v>
                </c:pt>
                <c:pt idx="5022">
                  <c:v>34.863833999999997</c:v>
                </c:pt>
                <c:pt idx="5023">
                  <c:v>34.947735999999999</c:v>
                </c:pt>
                <c:pt idx="5024">
                  <c:v>35.037457000000003</c:v>
                </c:pt>
                <c:pt idx="5025">
                  <c:v>35.188659000000001</c:v>
                </c:pt>
                <c:pt idx="5026">
                  <c:v>35.392671</c:v>
                </c:pt>
                <c:pt idx="5027">
                  <c:v>35.602922</c:v>
                </c:pt>
                <c:pt idx="5028">
                  <c:v>35.750387000000003</c:v>
                </c:pt>
                <c:pt idx="5029">
                  <c:v>35.823428</c:v>
                </c:pt>
                <c:pt idx="5030">
                  <c:v>35.918176000000003</c:v>
                </c:pt>
                <c:pt idx="5031">
                  <c:v>36.062041000000001</c:v>
                </c:pt>
                <c:pt idx="5032">
                  <c:v>36.109468999999997</c:v>
                </c:pt>
                <c:pt idx="5033">
                  <c:v>36.033610000000003</c:v>
                </c:pt>
                <c:pt idx="5034">
                  <c:v>35.994756000000002</c:v>
                </c:pt>
                <c:pt idx="5035">
                  <c:v>36.040357</c:v>
                </c:pt>
                <c:pt idx="5036">
                  <c:v>36.089044000000001</c:v>
                </c:pt>
                <c:pt idx="5037">
                  <c:v>36.090924999999999</c:v>
                </c:pt>
                <c:pt idx="5038">
                  <c:v>36.039028999999999</c:v>
                </c:pt>
                <c:pt idx="5039">
                  <c:v>36.054057999999998</c:v>
                </c:pt>
                <c:pt idx="5040">
                  <c:v>36.156927000000003</c:v>
                </c:pt>
                <c:pt idx="5041">
                  <c:v>36.198191999999999</c:v>
                </c:pt>
                <c:pt idx="5042">
                  <c:v>36.128718999999997</c:v>
                </c:pt>
                <c:pt idx="5043">
                  <c:v>36.053567000000001</c:v>
                </c:pt>
                <c:pt idx="5044">
                  <c:v>36.022219999999997</c:v>
                </c:pt>
                <c:pt idx="5045">
                  <c:v>35.992331</c:v>
                </c:pt>
                <c:pt idx="5046">
                  <c:v>35.897544000000003</c:v>
                </c:pt>
                <c:pt idx="5047">
                  <c:v>35.770519999999998</c:v>
                </c:pt>
                <c:pt idx="5048">
                  <c:v>35.671019999999999</c:v>
                </c:pt>
                <c:pt idx="5049">
                  <c:v>35.668365000000001</c:v>
                </c:pt>
                <c:pt idx="5050">
                  <c:v>35.737031000000002</c:v>
                </c:pt>
                <c:pt idx="5051">
                  <c:v>35.730645000000003</c:v>
                </c:pt>
                <c:pt idx="5052">
                  <c:v>35.641553999999999</c:v>
                </c:pt>
                <c:pt idx="5053">
                  <c:v>35.607689000000001</c:v>
                </c:pt>
                <c:pt idx="5054">
                  <c:v>35.601846999999999</c:v>
                </c:pt>
                <c:pt idx="5055">
                  <c:v>35.544710000000002</c:v>
                </c:pt>
                <c:pt idx="5056">
                  <c:v>35.402664000000001</c:v>
                </c:pt>
                <c:pt idx="5057">
                  <c:v>35.185589</c:v>
                </c:pt>
                <c:pt idx="5058">
                  <c:v>35.038654000000001</c:v>
                </c:pt>
                <c:pt idx="5059">
                  <c:v>35.014406999999999</c:v>
                </c:pt>
                <c:pt idx="5060">
                  <c:v>34.938518000000002</c:v>
                </c:pt>
                <c:pt idx="5061">
                  <c:v>34.783783999999997</c:v>
                </c:pt>
                <c:pt idx="5062">
                  <c:v>34.688859000000001</c:v>
                </c:pt>
                <c:pt idx="5063">
                  <c:v>34.658363999999999</c:v>
                </c:pt>
                <c:pt idx="5064">
                  <c:v>34.594816999999999</c:v>
                </c:pt>
                <c:pt idx="5065">
                  <c:v>34.481310000000001</c:v>
                </c:pt>
                <c:pt idx="5066">
                  <c:v>34.370987999999997</c:v>
                </c:pt>
                <c:pt idx="5067">
                  <c:v>34.334750999999997</c:v>
                </c:pt>
                <c:pt idx="5068">
                  <c:v>34.362774999999999</c:v>
                </c:pt>
                <c:pt idx="5069">
                  <c:v>34.359504999999999</c:v>
                </c:pt>
                <c:pt idx="5070">
                  <c:v>34.334727999999998</c:v>
                </c:pt>
                <c:pt idx="5071">
                  <c:v>34.404791000000003</c:v>
                </c:pt>
                <c:pt idx="5072">
                  <c:v>34.571576</c:v>
                </c:pt>
                <c:pt idx="5073">
                  <c:v>34.703465999999999</c:v>
                </c:pt>
                <c:pt idx="5074">
                  <c:v>34.774735</c:v>
                </c:pt>
                <c:pt idx="5075">
                  <c:v>34.891227999999998</c:v>
                </c:pt>
                <c:pt idx="5076">
                  <c:v>35.092022999999998</c:v>
                </c:pt>
                <c:pt idx="5077">
                  <c:v>35.307063999999997</c:v>
                </c:pt>
                <c:pt idx="5078">
                  <c:v>35.474432</c:v>
                </c:pt>
                <c:pt idx="5079">
                  <c:v>35.573647000000001</c:v>
                </c:pt>
                <c:pt idx="5080">
                  <c:v>35.657158000000003</c:v>
                </c:pt>
                <c:pt idx="5081">
                  <c:v>35.740907</c:v>
                </c:pt>
                <c:pt idx="5082">
                  <c:v>35.781872</c:v>
                </c:pt>
                <c:pt idx="5083">
                  <c:v>35.766697000000001</c:v>
                </c:pt>
                <c:pt idx="5084">
                  <c:v>35.751522999999999</c:v>
                </c:pt>
                <c:pt idx="5085">
                  <c:v>35.760863999999998</c:v>
                </c:pt>
                <c:pt idx="5086">
                  <c:v>35.772146999999997</c:v>
                </c:pt>
                <c:pt idx="5087">
                  <c:v>35.804147</c:v>
                </c:pt>
                <c:pt idx="5088">
                  <c:v>35.890168000000003</c:v>
                </c:pt>
                <c:pt idx="5089">
                  <c:v>35.983696000000002</c:v>
                </c:pt>
                <c:pt idx="5090">
                  <c:v>36.040196000000002</c:v>
                </c:pt>
                <c:pt idx="5091">
                  <c:v>36.097211000000001</c:v>
                </c:pt>
                <c:pt idx="5092">
                  <c:v>36.148484000000003</c:v>
                </c:pt>
                <c:pt idx="5093">
                  <c:v>36.193064</c:v>
                </c:pt>
                <c:pt idx="5094">
                  <c:v>36.238565999999999</c:v>
                </c:pt>
                <c:pt idx="5095">
                  <c:v>36.262422000000001</c:v>
                </c:pt>
                <c:pt idx="5096">
                  <c:v>36.252090000000003</c:v>
                </c:pt>
                <c:pt idx="5097">
                  <c:v>36.279009000000002</c:v>
                </c:pt>
                <c:pt idx="5098">
                  <c:v>36.306832999999997</c:v>
                </c:pt>
                <c:pt idx="5099">
                  <c:v>36.329852000000002</c:v>
                </c:pt>
                <c:pt idx="5100">
                  <c:v>36.368637</c:v>
                </c:pt>
                <c:pt idx="5101">
                  <c:v>36.338495000000002</c:v>
                </c:pt>
                <c:pt idx="5102">
                  <c:v>36.264678000000004</c:v>
                </c:pt>
                <c:pt idx="5103">
                  <c:v>36.224665000000002</c:v>
                </c:pt>
                <c:pt idx="5104">
                  <c:v>36.139059000000003</c:v>
                </c:pt>
                <c:pt idx="5105">
                  <c:v>35.995953999999998</c:v>
                </c:pt>
                <c:pt idx="5106">
                  <c:v>35.861207999999998</c:v>
                </c:pt>
                <c:pt idx="5107">
                  <c:v>35.711095</c:v>
                </c:pt>
                <c:pt idx="5108">
                  <c:v>35.636741000000001</c:v>
                </c:pt>
                <c:pt idx="5109">
                  <c:v>35.620705999999998</c:v>
                </c:pt>
                <c:pt idx="5110">
                  <c:v>35.553897999999997</c:v>
                </c:pt>
                <c:pt idx="5111">
                  <c:v>35.522872999999997</c:v>
                </c:pt>
                <c:pt idx="5112">
                  <c:v>35.543419999999998</c:v>
                </c:pt>
                <c:pt idx="5113">
                  <c:v>35.514505999999997</c:v>
                </c:pt>
                <c:pt idx="5114">
                  <c:v>35.484755</c:v>
                </c:pt>
                <c:pt idx="5115">
                  <c:v>35.481509000000003</c:v>
                </c:pt>
                <c:pt idx="5116">
                  <c:v>35.431086999999998</c:v>
                </c:pt>
                <c:pt idx="5117">
                  <c:v>35.404674999999997</c:v>
                </c:pt>
                <c:pt idx="5118">
                  <c:v>35.398972000000001</c:v>
                </c:pt>
                <c:pt idx="5119">
                  <c:v>35.420464000000003</c:v>
                </c:pt>
                <c:pt idx="5120">
                  <c:v>35.491962999999998</c:v>
                </c:pt>
                <c:pt idx="5121">
                  <c:v>35.613844</c:v>
                </c:pt>
                <c:pt idx="5122">
                  <c:v>35.678443000000001</c:v>
                </c:pt>
                <c:pt idx="5123">
                  <c:v>35.771165000000003</c:v>
                </c:pt>
                <c:pt idx="5124">
                  <c:v>35.927947000000003</c:v>
                </c:pt>
                <c:pt idx="5125">
                  <c:v>36.040902000000003</c:v>
                </c:pt>
                <c:pt idx="5126">
                  <c:v>36.054043</c:v>
                </c:pt>
                <c:pt idx="5127">
                  <c:v>36.075642000000002</c:v>
                </c:pt>
                <c:pt idx="5128">
                  <c:v>36.049292000000001</c:v>
                </c:pt>
                <c:pt idx="5129">
                  <c:v>36.007176000000001</c:v>
                </c:pt>
                <c:pt idx="5130">
                  <c:v>35.890313999999996</c:v>
                </c:pt>
                <c:pt idx="5131">
                  <c:v>35.683070999999998</c:v>
                </c:pt>
                <c:pt idx="5132">
                  <c:v>35.526004</c:v>
                </c:pt>
                <c:pt idx="5133">
                  <c:v>35.427526</c:v>
                </c:pt>
                <c:pt idx="5134">
                  <c:v>35.245452</c:v>
                </c:pt>
                <c:pt idx="5135">
                  <c:v>35.070301000000001</c:v>
                </c:pt>
                <c:pt idx="5136">
                  <c:v>34.962665000000001</c:v>
                </c:pt>
                <c:pt idx="5137">
                  <c:v>34.930604000000002</c:v>
                </c:pt>
                <c:pt idx="5138">
                  <c:v>34.919435999999997</c:v>
                </c:pt>
                <c:pt idx="5139">
                  <c:v>34.850585000000002</c:v>
                </c:pt>
                <c:pt idx="5140">
                  <c:v>34.805881999999997</c:v>
                </c:pt>
                <c:pt idx="5141">
                  <c:v>34.873482000000003</c:v>
                </c:pt>
                <c:pt idx="5142">
                  <c:v>34.956955000000001</c:v>
                </c:pt>
                <c:pt idx="5143">
                  <c:v>34.996008000000003</c:v>
                </c:pt>
                <c:pt idx="5144">
                  <c:v>35.074722000000001</c:v>
                </c:pt>
                <c:pt idx="5145">
                  <c:v>35.243847000000002</c:v>
                </c:pt>
                <c:pt idx="5146">
                  <c:v>35.478538</c:v>
                </c:pt>
                <c:pt idx="5147">
                  <c:v>35.688935000000001</c:v>
                </c:pt>
                <c:pt idx="5148">
                  <c:v>35.840513999999999</c:v>
                </c:pt>
                <c:pt idx="5149">
                  <c:v>35.980440999999999</c:v>
                </c:pt>
                <c:pt idx="5150">
                  <c:v>36.107911000000001</c:v>
                </c:pt>
                <c:pt idx="5151">
                  <c:v>36.174926999999997</c:v>
                </c:pt>
                <c:pt idx="5152">
                  <c:v>36.147494000000002</c:v>
                </c:pt>
                <c:pt idx="5153">
                  <c:v>36.056153999999999</c:v>
                </c:pt>
                <c:pt idx="5154">
                  <c:v>35.961374999999997</c:v>
                </c:pt>
                <c:pt idx="5155">
                  <c:v>35.882537999999997</c:v>
                </c:pt>
                <c:pt idx="5156">
                  <c:v>35.808522000000004</c:v>
                </c:pt>
                <c:pt idx="5157">
                  <c:v>35.770665999999999</c:v>
                </c:pt>
                <c:pt idx="5158">
                  <c:v>35.715938000000001</c:v>
                </c:pt>
                <c:pt idx="5159">
                  <c:v>35.668779000000001</c:v>
                </c:pt>
                <c:pt idx="5160">
                  <c:v>35.628919000000003</c:v>
                </c:pt>
                <c:pt idx="5161">
                  <c:v>35.628244000000002</c:v>
                </c:pt>
                <c:pt idx="5162">
                  <c:v>35.622103000000003</c:v>
                </c:pt>
                <c:pt idx="5163">
                  <c:v>35.545186000000001</c:v>
                </c:pt>
                <c:pt idx="5164">
                  <c:v>35.42606</c:v>
                </c:pt>
                <c:pt idx="5165">
                  <c:v>35.382063000000002</c:v>
                </c:pt>
                <c:pt idx="5166">
                  <c:v>35.346977000000003</c:v>
                </c:pt>
                <c:pt idx="5167">
                  <c:v>35.326605999999998</c:v>
                </c:pt>
                <c:pt idx="5168">
                  <c:v>35.265861000000001</c:v>
                </c:pt>
                <c:pt idx="5169">
                  <c:v>35.201999999999998</c:v>
                </c:pt>
                <c:pt idx="5170">
                  <c:v>35.237569000000001</c:v>
                </c:pt>
                <c:pt idx="5171">
                  <c:v>35.344290999999998</c:v>
                </c:pt>
                <c:pt idx="5172">
                  <c:v>35.450752000000001</c:v>
                </c:pt>
                <c:pt idx="5173">
                  <c:v>35.603259999999999</c:v>
                </c:pt>
                <c:pt idx="5174">
                  <c:v>35.781081999999998</c:v>
                </c:pt>
                <c:pt idx="5175">
                  <c:v>36.001533999999999</c:v>
                </c:pt>
                <c:pt idx="5176">
                  <c:v>36.260463999999999</c:v>
                </c:pt>
                <c:pt idx="5177">
                  <c:v>36.502831</c:v>
                </c:pt>
                <c:pt idx="5178">
                  <c:v>36.720052000000003</c:v>
                </c:pt>
                <c:pt idx="5179">
                  <c:v>36.885078</c:v>
                </c:pt>
                <c:pt idx="5180">
                  <c:v>36.964790000000001</c:v>
                </c:pt>
                <c:pt idx="5181">
                  <c:v>37.084054000000002</c:v>
                </c:pt>
                <c:pt idx="5182">
                  <c:v>37.167817999999997</c:v>
                </c:pt>
                <c:pt idx="5183">
                  <c:v>37.132463999999999</c:v>
                </c:pt>
                <c:pt idx="5184">
                  <c:v>37.04609</c:v>
                </c:pt>
                <c:pt idx="5185">
                  <c:v>36.935130999999998</c:v>
                </c:pt>
                <c:pt idx="5186">
                  <c:v>36.784297000000002</c:v>
                </c:pt>
                <c:pt idx="5187">
                  <c:v>36.683062999999997</c:v>
                </c:pt>
                <c:pt idx="5188">
                  <c:v>36.484093999999999</c:v>
                </c:pt>
                <c:pt idx="5189">
                  <c:v>36.256957</c:v>
                </c:pt>
                <c:pt idx="5190">
                  <c:v>36.160926000000003</c:v>
                </c:pt>
                <c:pt idx="5191">
                  <c:v>36.114780000000003</c:v>
                </c:pt>
                <c:pt idx="5192">
                  <c:v>36.022404000000002</c:v>
                </c:pt>
                <c:pt idx="5193">
                  <c:v>35.949615999999999</c:v>
                </c:pt>
                <c:pt idx="5194">
                  <c:v>35.909388</c:v>
                </c:pt>
                <c:pt idx="5195">
                  <c:v>35.913609000000001</c:v>
                </c:pt>
                <c:pt idx="5196">
                  <c:v>35.924647</c:v>
                </c:pt>
                <c:pt idx="5197">
                  <c:v>35.861868000000001</c:v>
                </c:pt>
                <c:pt idx="5198">
                  <c:v>35.788105000000002</c:v>
                </c:pt>
                <c:pt idx="5199">
                  <c:v>35.790860000000002</c:v>
                </c:pt>
                <c:pt idx="5200">
                  <c:v>35.828847000000003</c:v>
                </c:pt>
                <c:pt idx="5201">
                  <c:v>35.810878000000002</c:v>
                </c:pt>
                <c:pt idx="5202">
                  <c:v>35.770342999999997</c:v>
                </c:pt>
                <c:pt idx="5203">
                  <c:v>35.780329000000002</c:v>
                </c:pt>
                <c:pt idx="5204">
                  <c:v>35.847552999999998</c:v>
                </c:pt>
                <c:pt idx="5205">
                  <c:v>35.898902999999997</c:v>
                </c:pt>
                <c:pt idx="5206">
                  <c:v>35.899033000000003</c:v>
                </c:pt>
                <c:pt idx="5207">
                  <c:v>35.889423000000001</c:v>
                </c:pt>
                <c:pt idx="5208">
                  <c:v>35.913685999999998</c:v>
                </c:pt>
                <c:pt idx="5209">
                  <c:v>35.946675999999997</c:v>
                </c:pt>
                <c:pt idx="5210">
                  <c:v>35.980994000000003</c:v>
                </c:pt>
                <c:pt idx="5211">
                  <c:v>35.945540000000001</c:v>
                </c:pt>
                <c:pt idx="5212">
                  <c:v>35.882798999999999</c:v>
                </c:pt>
                <c:pt idx="5213">
                  <c:v>35.884081000000002</c:v>
                </c:pt>
                <c:pt idx="5214">
                  <c:v>35.887881</c:v>
                </c:pt>
                <c:pt idx="5215">
                  <c:v>35.805275000000002</c:v>
                </c:pt>
                <c:pt idx="5216">
                  <c:v>35.731910999999997</c:v>
                </c:pt>
                <c:pt idx="5217">
                  <c:v>35.629910000000002</c:v>
                </c:pt>
                <c:pt idx="5218">
                  <c:v>35.566493000000001</c:v>
                </c:pt>
                <c:pt idx="5219">
                  <c:v>35.536873</c:v>
                </c:pt>
                <c:pt idx="5220">
                  <c:v>35.428139999999999</c:v>
                </c:pt>
                <c:pt idx="5221">
                  <c:v>35.307079000000002</c:v>
                </c:pt>
                <c:pt idx="5222">
                  <c:v>35.294223000000002</c:v>
                </c:pt>
                <c:pt idx="5223">
                  <c:v>35.280644000000002</c:v>
                </c:pt>
                <c:pt idx="5224">
                  <c:v>35.265124</c:v>
                </c:pt>
                <c:pt idx="5225">
                  <c:v>35.278118999999997</c:v>
                </c:pt>
                <c:pt idx="5226">
                  <c:v>35.298167999999997</c:v>
                </c:pt>
                <c:pt idx="5227">
                  <c:v>35.366312000000001</c:v>
                </c:pt>
                <c:pt idx="5228">
                  <c:v>35.474117</c:v>
                </c:pt>
                <c:pt idx="5229">
                  <c:v>35.556852999999997</c:v>
                </c:pt>
                <c:pt idx="5230">
                  <c:v>35.630194000000003</c:v>
                </c:pt>
                <c:pt idx="5231">
                  <c:v>35.7089</c:v>
                </c:pt>
                <c:pt idx="5232">
                  <c:v>35.758876000000001</c:v>
                </c:pt>
                <c:pt idx="5233">
                  <c:v>35.821463000000001</c:v>
                </c:pt>
                <c:pt idx="5234">
                  <c:v>35.901043999999999</c:v>
                </c:pt>
                <c:pt idx="5235">
                  <c:v>35.948917000000002</c:v>
                </c:pt>
                <c:pt idx="5236">
                  <c:v>35.962127000000002</c:v>
                </c:pt>
                <c:pt idx="5237">
                  <c:v>35.988478000000001</c:v>
                </c:pt>
                <c:pt idx="5238">
                  <c:v>36.011727</c:v>
                </c:pt>
                <c:pt idx="5239">
                  <c:v>36.016793</c:v>
                </c:pt>
                <c:pt idx="5240">
                  <c:v>36.010637000000003</c:v>
                </c:pt>
                <c:pt idx="5241">
                  <c:v>35.994019000000002</c:v>
                </c:pt>
                <c:pt idx="5242">
                  <c:v>35.938715999999999</c:v>
                </c:pt>
                <c:pt idx="5243">
                  <c:v>35.889522999999997</c:v>
                </c:pt>
                <c:pt idx="5244">
                  <c:v>35.864339000000001</c:v>
                </c:pt>
                <c:pt idx="5245">
                  <c:v>35.837206000000002</c:v>
                </c:pt>
                <c:pt idx="5246">
                  <c:v>35.794367999999999</c:v>
                </c:pt>
                <c:pt idx="5247">
                  <c:v>35.721871999999998</c:v>
                </c:pt>
                <c:pt idx="5248">
                  <c:v>35.613576000000002</c:v>
                </c:pt>
                <c:pt idx="5249">
                  <c:v>35.563392</c:v>
                </c:pt>
                <c:pt idx="5250">
                  <c:v>35.565826000000001</c:v>
                </c:pt>
                <c:pt idx="5251">
                  <c:v>35.484909000000002</c:v>
                </c:pt>
                <c:pt idx="5252">
                  <c:v>35.400914</c:v>
                </c:pt>
                <c:pt idx="5253">
                  <c:v>35.408144999999998</c:v>
                </c:pt>
                <c:pt idx="5254">
                  <c:v>35.445740000000001</c:v>
                </c:pt>
                <c:pt idx="5255">
                  <c:v>35.49785</c:v>
                </c:pt>
                <c:pt idx="5256">
                  <c:v>35.571544000000003</c:v>
                </c:pt>
                <c:pt idx="5257">
                  <c:v>35.617890000000003</c:v>
                </c:pt>
                <c:pt idx="5258">
                  <c:v>35.744698999999997</c:v>
                </c:pt>
                <c:pt idx="5259">
                  <c:v>35.887335999999998</c:v>
                </c:pt>
                <c:pt idx="5260">
                  <c:v>35.898335000000003</c:v>
                </c:pt>
                <c:pt idx="5261">
                  <c:v>35.892631999999999</c:v>
                </c:pt>
                <c:pt idx="5262">
                  <c:v>35.94171</c:v>
                </c:pt>
                <c:pt idx="5263">
                  <c:v>35.908858000000002</c:v>
                </c:pt>
                <c:pt idx="5264">
                  <c:v>35.795757000000002</c:v>
                </c:pt>
                <c:pt idx="5265">
                  <c:v>35.675502999999999</c:v>
                </c:pt>
                <c:pt idx="5266">
                  <c:v>35.567008000000001</c:v>
                </c:pt>
                <c:pt idx="5267">
                  <c:v>35.542515000000002</c:v>
                </c:pt>
                <c:pt idx="5268">
                  <c:v>35.500345000000003</c:v>
                </c:pt>
                <c:pt idx="5269">
                  <c:v>35.358544999999999</c:v>
                </c:pt>
                <c:pt idx="5270">
                  <c:v>35.272554</c:v>
                </c:pt>
                <c:pt idx="5271">
                  <c:v>35.291874</c:v>
                </c:pt>
                <c:pt idx="5272">
                  <c:v>35.284989000000003</c:v>
                </c:pt>
                <c:pt idx="5273">
                  <c:v>35.259144999999997</c:v>
                </c:pt>
                <c:pt idx="5274">
                  <c:v>35.249589</c:v>
                </c:pt>
                <c:pt idx="5275">
                  <c:v>35.268954000000001</c:v>
                </c:pt>
                <c:pt idx="5276">
                  <c:v>35.349986000000001</c:v>
                </c:pt>
                <c:pt idx="5277">
                  <c:v>35.431901000000003</c:v>
                </c:pt>
                <c:pt idx="5278">
                  <c:v>35.493966</c:v>
                </c:pt>
                <c:pt idx="5279">
                  <c:v>35.570892000000001</c:v>
                </c:pt>
                <c:pt idx="5280">
                  <c:v>35.582749999999997</c:v>
                </c:pt>
                <c:pt idx="5281">
                  <c:v>35.604050000000001</c:v>
                </c:pt>
                <c:pt idx="5282">
                  <c:v>35.687907000000003</c:v>
                </c:pt>
                <c:pt idx="5283">
                  <c:v>35.730046000000002</c:v>
                </c:pt>
                <c:pt idx="5284">
                  <c:v>35.722324</c:v>
                </c:pt>
                <c:pt idx="5285">
                  <c:v>35.722884999999998</c:v>
                </c:pt>
                <c:pt idx="5286">
                  <c:v>35.69229</c:v>
                </c:pt>
                <c:pt idx="5287">
                  <c:v>35.729239999999997</c:v>
                </c:pt>
                <c:pt idx="5288">
                  <c:v>35.708922999999999</c:v>
                </c:pt>
                <c:pt idx="5289">
                  <c:v>35.588791000000001</c:v>
                </c:pt>
                <c:pt idx="5290">
                  <c:v>35.511881000000002</c:v>
                </c:pt>
                <c:pt idx="5291">
                  <c:v>35.422606000000002</c:v>
                </c:pt>
                <c:pt idx="5292">
                  <c:v>35.280307000000001</c:v>
                </c:pt>
                <c:pt idx="5293">
                  <c:v>35.201937999999998</c:v>
                </c:pt>
                <c:pt idx="5294">
                  <c:v>35.122126999999999</c:v>
                </c:pt>
                <c:pt idx="5295">
                  <c:v>35.022435999999999</c:v>
                </c:pt>
                <c:pt idx="5296">
                  <c:v>34.977617000000002</c:v>
                </c:pt>
                <c:pt idx="5297">
                  <c:v>34.938248999999999</c:v>
                </c:pt>
                <c:pt idx="5298">
                  <c:v>34.967585</c:v>
                </c:pt>
                <c:pt idx="5299">
                  <c:v>35.030495000000002</c:v>
                </c:pt>
                <c:pt idx="5300">
                  <c:v>35.016993999999997</c:v>
                </c:pt>
                <c:pt idx="5301">
                  <c:v>35.020316999999999</c:v>
                </c:pt>
                <c:pt idx="5302">
                  <c:v>35.101502000000004</c:v>
                </c:pt>
                <c:pt idx="5303">
                  <c:v>35.140641000000002</c:v>
                </c:pt>
                <c:pt idx="5304">
                  <c:v>35.170982000000002</c:v>
                </c:pt>
                <c:pt idx="5305">
                  <c:v>35.248421999999998</c:v>
                </c:pt>
                <c:pt idx="5306">
                  <c:v>35.319360000000003</c:v>
                </c:pt>
                <c:pt idx="5307">
                  <c:v>35.401052</c:v>
                </c:pt>
                <c:pt idx="5308">
                  <c:v>35.472605000000001</c:v>
                </c:pt>
                <c:pt idx="5309">
                  <c:v>35.516793999999997</c:v>
                </c:pt>
                <c:pt idx="5310">
                  <c:v>35.576917000000002</c:v>
                </c:pt>
                <c:pt idx="5311">
                  <c:v>35.624820999999997</c:v>
                </c:pt>
                <c:pt idx="5312">
                  <c:v>35.571060000000003</c:v>
                </c:pt>
                <c:pt idx="5313">
                  <c:v>35.494711000000002</c:v>
                </c:pt>
                <c:pt idx="5314">
                  <c:v>35.464191999999997</c:v>
                </c:pt>
                <c:pt idx="5315">
                  <c:v>35.424632000000003</c:v>
                </c:pt>
                <c:pt idx="5316">
                  <c:v>35.317095999999999</c:v>
                </c:pt>
                <c:pt idx="5317">
                  <c:v>35.173991000000001</c:v>
                </c:pt>
                <c:pt idx="5318">
                  <c:v>35.041440000000001</c:v>
                </c:pt>
                <c:pt idx="5319">
                  <c:v>34.96998</c:v>
                </c:pt>
                <c:pt idx="5320">
                  <c:v>34.966518000000001</c:v>
                </c:pt>
                <c:pt idx="5321">
                  <c:v>34.941648999999998</c:v>
                </c:pt>
                <c:pt idx="5322">
                  <c:v>34.909610999999998</c:v>
                </c:pt>
                <c:pt idx="5323">
                  <c:v>34.979106999999999</c:v>
                </c:pt>
                <c:pt idx="5324">
                  <c:v>35.129488000000002</c:v>
                </c:pt>
                <c:pt idx="5325">
                  <c:v>35.263097999999999</c:v>
                </c:pt>
                <c:pt idx="5326">
                  <c:v>35.373581000000001</c:v>
                </c:pt>
                <c:pt idx="5327">
                  <c:v>35.433843000000003</c:v>
                </c:pt>
                <c:pt idx="5328">
                  <c:v>35.486927999999999</c:v>
                </c:pt>
                <c:pt idx="5329">
                  <c:v>35.555624999999999</c:v>
                </c:pt>
                <c:pt idx="5330">
                  <c:v>35.622526000000001</c:v>
                </c:pt>
                <c:pt idx="5331">
                  <c:v>35.661341</c:v>
                </c:pt>
                <c:pt idx="5332">
                  <c:v>35.708883999999998</c:v>
                </c:pt>
                <c:pt idx="5333">
                  <c:v>35.780206999999997</c:v>
                </c:pt>
                <c:pt idx="5334">
                  <c:v>35.902211000000001</c:v>
                </c:pt>
                <c:pt idx="5335">
                  <c:v>36.033749</c:v>
                </c:pt>
                <c:pt idx="5336">
                  <c:v>36.131813000000001</c:v>
                </c:pt>
                <c:pt idx="5337">
                  <c:v>36.1556</c:v>
                </c:pt>
                <c:pt idx="5338">
                  <c:v>36.182963000000001</c:v>
                </c:pt>
                <c:pt idx="5339">
                  <c:v>36.219945000000003</c:v>
                </c:pt>
                <c:pt idx="5340">
                  <c:v>36.170228999999999</c:v>
                </c:pt>
                <c:pt idx="5341">
                  <c:v>36.062033</c:v>
                </c:pt>
                <c:pt idx="5342">
                  <c:v>36.034309</c:v>
                </c:pt>
                <c:pt idx="5343">
                  <c:v>36.041547000000001</c:v>
                </c:pt>
                <c:pt idx="5344">
                  <c:v>36.016862000000003</c:v>
                </c:pt>
                <c:pt idx="5345">
                  <c:v>35.993068000000001</c:v>
                </c:pt>
                <c:pt idx="5346">
                  <c:v>36.016692999999997</c:v>
                </c:pt>
                <c:pt idx="5347">
                  <c:v>36.087846999999996</c:v>
                </c:pt>
                <c:pt idx="5348">
                  <c:v>36.114818999999997</c:v>
                </c:pt>
                <c:pt idx="5349">
                  <c:v>36.033925000000004</c:v>
                </c:pt>
                <c:pt idx="5350">
                  <c:v>35.916924999999999</c:v>
                </c:pt>
                <c:pt idx="5351">
                  <c:v>35.866266000000003</c:v>
                </c:pt>
                <c:pt idx="5352">
                  <c:v>35.777735</c:v>
                </c:pt>
                <c:pt idx="5353">
                  <c:v>35.599583000000003</c:v>
                </c:pt>
                <c:pt idx="5354">
                  <c:v>35.411599000000002</c:v>
                </c:pt>
                <c:pt idx="5355">
                  <c:v>35.270857999999997</c:v>
                </c:pt>
                <c:pt idx="5356">
                  <c:v>35.138046000000003</c:v>
                </c:pt>
                <c:pt idx="5357">
                  <c:v>35.080686</c:v>
                </c:pt>
                <c:pt idx="5358">
                  <c:v>35.059761999999999</c:v>
                </c:pt>
                <c:pt idx="5359">
                  <c:v>35.076833000000001</c:v>
                </c:pt>
                <c:pt idx="5360">
                  <c:v>35.143258000000003</c:v>
                </c:pt>
                <c:pt idx="5361">
                  <c:v>35.324748999999997</c:v>
                </c:pt>
                <c:pt idx="5362">
                  <c:v>35.603881000000001</c:v>
                </c:pt>
                <c:pt idx="5363">
                  <c:v>35.930933000000003</c:v>
                </c:pt>
                <c:pt idx="5364">
                  <c:v>36.249327000000001</c:v>
                </c:pt>
                <c:pt idx="5365">
                  <c:v>36.580162999999999</c:v>
                </c:pt>
                <c:pt idx="5366">
                  <c:v>36.903047000000001</c:v>
                </c:pt>
                <c:pt idx="5367">
                  <c:v>37.231112000000003</c:v>
                </c:pt>
                <c:pt idx="5368">
                  <c:v>37.465541000000002</c:v>
                </c:pt>
                <c:pt idx="5369">
                  <c:v>37.590102000000002</c:v>
                </c:pt>
                <c:pt idx="5370">
                  <c:v>37.612684000000002</c:v>
                </c:pt>
                <c:pt idx="5371">
                  <c:v>37.515264000000002</c:v>
                </c:pt>
                <c:pt idx="5372">
                  <c:v>37.308520999999999</c:v>
                </c:pt>
                <c:pt idx="5373">
                  <c:v>37.035412999999998</c:v>
                </c:pt>
                <c:pt idx="5374">
                  <c:v>36.671089000000002</c:v>
                </c:pt>
                <c:pt idx="5375">
                  <c:v>36.243386000000001</c:v>
                </c:pt>
                <c:pt idx="5376">
                  <c:v>35.789755</c:v>
                </c:pt>
                <c:pt idx="5377">
                  <c:v>35.409287999999997</c:v>
                </c:pt>
                <c:pt idx="5378">
                  <c:v>35.120246000000002</c:v>
                </c:pt>
                <c:pt idx="5379">
                  <c:v>34.868085999999998</c:v>
                </c:pt>
                <c:pt idx="5380">
                  <c:v>34.680047999999999</c:v>
                </c:pt>
                <c:pt idx="5381">
                  <c:v>34.524462</c:v>
                </c:pt>
                <c:pt idx="5382">
                  <c:v>34.445870999999997</c:v>
                </c:pt>
                <c:pt idx="5383">
                  <c:v>34.489353999999999</c:v>
                </c:pt>
                <c:pt idx="5384">
                  <c:v>34.548003999999999</c:v>
                </c:pt>
                <c:pt idx="5385">
                  <c:v>34.551619000000002</c:v>
                </c:pt>
                <c:pt idx="5386">
                  <c:v>34.581201</c:v>
                </c:pt>
                <c:pt idx="5387">
                  <c:v>34.629634000000003</c:v>
                </c:pt>
                <c:pt idx="5388">
                  <c:v>34.793325000000003</c:v>
                </c:pt>
                <c:pt idx="5389">
                  <c:v>34.939791999999997</c:v>
                </c:pt>
                <c:pt idx="5390">
                  <c:v>35.005718000000002</c:v>
                </c:pt>
                <c:pt idx="5391">
                  <c:v>35.087778</c:v>
                </c:pt>
                <c:pt idx="5392">
                  <c:v>35.231935</c:v>
                </c:pt>
                <c:pt idx="5393">
                  <c:v>35.407147000000002</c:v>
                </c:pt>
                <c:pt idx="5394">
                  <c:v>35.597810000000003</c:v>
                </c:pt>
                <c:pt idx="5395">
                  <c:v>35.671917999999998</c:v>
                </c:pt>
                <c:pt idx="5396">
                  <c:v>35.706958</c:v>
                </c:pt>
                <c:pt idx="5397">
                  <c:v>35.739572000000003</c:v>
                </c:pt>
                <c:pt idx="5398">
                  <c:v>35.741928000000001</c:v>
                </c:pt>
                <c:pt idx="5399">
                  <c:v>35.749220000000001</c:v>
                </c:pt>
                <c:pt idx="5400">
                  <c:v>35.722124999999998</c:v>
                </c:pt>
                <c:pt idx="5401">
                  <c:v>35.604318999999997</c:v>
                </c:pt>
                <c:pt idx="5402">
                  <c:v>35.528599</c:v>
                </c:pt>
                <c:pt idx="5403">
                  <c:v>35.542983</c:v>
                </c:pt>
                <c:pt idx="5404">
                  <c:v>35.553474999999999</c:v>
                </c:pt>
                <c:pt idx="5405">
                  <c:v>35.532283</c:v>
                </c:pt>
                <c:pt idx="5406">
                  <c:v>35.492462000000003</c:v>
                </c:pt>
                <c:pt idx="5407">
                  <c:v>35.449854000000002</c:v>
                </c:pt>
                <c:pt idx="5408">
                  <c:v>35.461145000000002</c:v>
                </c:pt>
                <c:pt idx="5409">
                  <c:v>35.475023</c:v>
                </c:pt>
                <c:pt idx="5410">
                  <c:v>35.427602</c:v>
                </c:pt>
                <c:pt idx="5411">
                  <c:v>35.416955999999999</c:v>
                </c:pt>
                <c:pt idx="5412">
                  <c:v>35.493068000000001</c:v>
                </c:pt>
                <c:pt idx="5413">
                  <c:v>35.552163</c:v>
                </c:pt>
                <c:pt idx="5414">
                  <c:v>35.577860999999999</c:v>
                </c:pt>
                <c:pt idx="5415">
                  <c:v>35.646304999999998</c:v>
                </c:pt>
                <c:pt idx="5416">
                  <c:v>35.750194999999998</c:v>
                </c:pt>
                <c:pt idx="5417">
                  <c:v>35.847997999999997</c:v>
                </c:pt>
                <c:pt idx="5418">
                  <c:v>35.923456999999999</c:v>
                </c:pt>
                <c:pt idx="5419">
                  <c:v>35.958497000000001</c:v>
                </c:pt>
                <c:pt idx="5420">
                  <c:v>35.990273999999999</c:v>
                </c:pt>
                <c:pt idx="5421">
                  <c:v>36.090564000000001</c:v>
                </c:pt>
                <c:pt idx="5422">
                  <c:v>36.123108999999999</c:v>
                </c:pt>
                <c:pt idx="5423">
                  <c:v>36.088338</c:v>
                </c:pt>
                <c:pt idx="5424">
                  <c:v>36.114964999999998</c:v>
                </c:pt>
                <c:pt idx="5425">
                  <c:v>36.145958999999998</c:v>
                </c:pt>
                <c:pt idx="5426">
                  <c:v>36.084485000000001</c:v>
                </c:pt>
                <c:pt idx="5427">
                  <c:v>36.045377000000002</c:v>
                </c:pt>
                <c:pt idx="5428">
                  <c:v>35.986849999999997</c:v>
                </c:pt>
                <c:pt idx="5429">
                  <c:v>35.945041000000003</c:v>
                </c:pt>
                <c:pt idx="5430">
                  <c:v>35.948279999999997</c:v>
                </c:pt>
                <c:pt idx="5431">
                  <c:v>35.876474999999999</c:v>
                </c:pt>
                <c:pt idx="5432">
                  <c:v>35.779262000000003</c:v>
                </c:pt>
                <c:pt idx="5433">
                  <c:v>35.807248000000001</c:v>
                </c:pt>
                <c:pt idx="5434">
                  <c:v>35.845357</c:v>
                </c:pt>
                <c:pt idx="5435">
                  <c:v>35.821033</c:v>
                </c:pt>
                <c:pt idx="5436">
                  <c:v>35.790024000000003</c:v>
                </c:pt>
                <c:pt idx="5437">
                  <c:v>35.720880999999999</c:v>
                </c:pt>
                <c:pt idx="5438">
                  <c:v>35.675257000000002</c:v>
                </c:pt>
                <c:pt idx="5439">
                  <c:v>35.668871000000003</c:v>
                </c:pt>
                <c:pt idx="5440">
                  <c:v>35.605324000000003</c:v>
                </c:pt>
                <c:pt idx="5441">
                  <c:v>35.536681000000002</c:v>
                </c:pt>
                <c:pt idx="5442">
                  <c:v>35.526411000000003</c:v>
                </c:pt>
                <c:pt idx="5443">
                  <c:v>35.540979999999998</c:v>
                </c:pt>
                <c:pt idx="5444">
                  <c:v>35.614105000000002</c:v>
                </c:pt>
                <c:pt idx="5445">
                  <c:v>35.723153000000003</c:v>
                </c:pt>
                <c:pt idx="5446">
                  <c:v>35.777697000000003</c:v>
                </c:pt>
                <c:pt idx="5447">
                  <c:v>35.818969000000003</c:v>
                </c:pt>
                <c:pt idx="5448">
                  <c:v>35.832900000000002</c:v>
                </c:pt>
                <c:pt idx="5449">
                  <c:v>35.843499999999999</c:v>
                </c:pt>
                <c:pt idx="5450">
                  <c:v>35.814570000000003</c:v>
                </c:pt>
                <c:pt idx="5451">
                  <c:v>35.740976000000003</c:v>
                </c:pt>
                <c:pt idx="5452">
                  <c:v>35.668486999999999</c:v>
                </c:pt>
                <c:pt idx="5453">
                  <c:v>35.623877</c:v>
                </c:pt>
                <c:pt idx="5454">
                  <c:v>35.571244999999998</c:v>
                </c:pt>
                <c:pt idx="5455">
                  <c:v>35.555463000000003</c:v>
                </c:pt>
                <c:pt idx="5456">
                  <c:v>35.554374000000003</c:v>
                </c:pt>
                <c:pt idx="5457">
                  <c:v>35.583226000000003</c:v>
                </c:pt>
                <c:pt idx="5458">
                  <c:v>35.595868000000003</c:v>
                </c:pt>
                <c:pt idx="5459">
                  <c:v>35.561473999999997</c:v>
                </c:pt>
                <c:pt idx="5460">
                  <c:v>35.566201999999997</c:v>
                </c:pt>
                <c:pt idx="5461">
                  <c:v>35.646228000000001</c:v>
                </c:pt>
                <c:pt idx="5462">
                  <c:v>35.661386999999998</c:v>
                </c:pt>
                <c:pt idx="5463">
                  <c:v>35.636572000000001</c:v>
                </c:pt>
                <c:pt idx="5464">
                  <c:v>35.653619999999997</c:v>
                </c:pt>
                <c:pt idx="5465">
                  <c:v>35.670321999999999</c:v>
                </c:pt>
                <c:pt idx="5466">
                  <c:v>35.646949999999997</c:v>
                </c:pt>
                <c:pt idx="5467">
                  <c:v>35.609208000000002</c:v>
                </c:pt>
                <c:pt idx="5468">
                  <c:v>35.535966999999999</c:v>
                </c:pt>
                <c:pt idx="5469">
                  <c:v>35.491303000000002</c:v>
                </c:pt>
                <c:pt idx="5470">
                  <c:v>35.45129</c:v>
                </c:pt>
                <c:pt idx="5471">
                  <c:v>35.356256999999999</c:v>
                </c:pt>
                <c:pt idx="5472">
                  <c:v>35.304845999999998</c:v>
                </c:pt>
                <c:pt idx="5473">
                  <c:v>35.331327000000002</c:v>
                </c:pt>
                <c:pt idx="5474">
                  <c:v>35.340975</c:v>
                </c:pt>
                <c:pt idx="5475">
                  <c:v>35.334319999999998</c:v>
                </c:pt>
                <c:pt idx="5476">
                  <c:v>35.345289000000001</c:v>
                </c:pt>
                <c:pt idx="5477">
                  <c:v>35.388472</c:v>
                </c:pt>
                <c:pt idx="5478">
                  <c:v>35.478630000000003</c:v>
                </c:pt>
                <c:pt idx="5479">
                  <c:v>35.544648000000002</c:v>
                </c:pt>
                <c:pt idx="5480">
                  <c:v>35.604042999999997</c:v>
                </c:pt>
                <c:pt idx="5481">
                  <c:v>35.644263000000002</c:v>
                </c:pt>
                <c:pt idx="5482">
                  <c:v>35.647494999999999</c:v>
                </c:pt>
                <c:pt idx="5483">
                  <c:v>35.662731000000001</c:v>
                </c:pt>
                <c:pt idx="5484">
                  <c:v>35.657119999999999</c:v>
                </c:pt>
                <c:pt idx="5485">
                  <c:v>35.527639000000001</c:v>
                </c:pt>
                <c:pt idx="5486">
                  <c:v>35.365453000000002</c:v>
                </c:pt>
                <c:pt idx="5487">
                  <c:v>35.190094999999999</c:v>
                </c:pt>
                <c:pt idx="5488">
                  <c:v>35.029083</c:v>
                </c:pt>
                <c:pt idx="5489">
                  <c:v>34.921185999999999</c:v>
                </c:pt>
                <c:pt idx="5490">
                  <c:v>34.811892</c:v>
                </c:pt>
                <c:pt idx="5491">
                  <c:v>34.706789999999998</c:v>
                </c:pt>
                <c:pt idx="5492">
                  <c:v>34.730116000000002</c:v>
                </c:pt>
                <c:pt idx="5493">
                  <c:v>34.824519000000002</c:v>
                </c:pt>
                <c:pt idx="5494">
                  <c:v>34.903179000000002</c:v>
                </c:pt>
                <c:pt idx="5495">
                  <c:v>35.002724999999998</c:v>
                </c:pt>
                <c:pt idx="5496">
                  <c:v>35.149368000000003</c:v>
                </c:pt>
                <c:pt idx="5497">
                  <c:v>35.274518999999998</c:v>
                </c:pt>
                <c:pt idx="5498">
                  <c:v>35.363242</c:v>
                </c:pt>
                <c:pt idx="5499">
                  <c:v>35.425085000000003</c:v>
                </c:pt>
                <c:pt idx="5500">
                  <c:v>35.433444000000001</c:v>
                </c:pt>
                <c:pt idx="5501">
                  <c:v>35.490144000000001</c:v>
                </c:pt>
                <c:pt idx="5502">
                  <c:v>35.532882000000001</c:v>
                </c:pt>
                <c:pt idx="5503">
                  <c:v>35.467531000000001</c:v>
                </c:pt>
                <c:pt idx="5504">
                  <c:v>35.427371999999998</c:v>
                </c:pt>
                <c:pt idx="5505">
                  <c:v>35.474854000000001</c:v>
                </c:pt>
                <c:pt idx="5506">
                  <c:v>35.448318999999998</c:v>
                </c:pt>
                <c:pt idx="5507">
                  <c:v>35.421354999999998</c:v>
                </c:pt>
                <c:pt idx="5508">
                  <c:v>35.380389999999998</c:v>
                </c:pt>
                <c:pt idx="5509">
                  <c:v>35.364308999999999</c:v>
                </c:pt>
                <c:pt idx="5510">
                  <c:v>35.422452</c:v>
                </c:pt>
                <c:pt idx="5511">
                  <c:v>35.413656000000003</c:v>
                </c:pt>
                <c:pt idx="5512">
                  <c:v>35.331918000000002</c:v>
                </c:pt>
                <c:pt idx="5513">
                  <c:v>35.354039</c:v>
                </c:pt>
                <c:pt idx="5514">
                  <c:v>35.403914999999998</c:v>
                </c:pt>
                <c:pt idx="5515">
                  <c:v>35.428063000000002</c:v>
                </c:pt>
                <c:pt idx="5516">
                  <c:v>35.469036000000003</c:v>
                </c:pt>
                <c:pt idx="5517">
                  <c:v>35.469565000000003</c:v>
                </c:pt>
                <c:pt idx="5518">
                  <c:v>35.485669000000001</c:v>
                </c:pt>
                <c:pt idx="5519">
                  <c:v>35.536803999999997</c:v>
                </c:pt>
                <c:pt idx="5520">
                  <c:v>35.563684000000002</c:v>
                </c:pt>
                <c:pt idx="5521">
                  <c:v>35.587009999999999</c:v>
                </c:pt>
                <c:pt idx="5522">
                  <c:v>35.590349000000003</c:v>
                </c:pt>
                <c:pt idx="5523">
                  <c:v>35.537571999999997</c:v>
                </c:pt>
                <c:pt idx="5524">
                  <c:v>35.532620999999999</c:v>
                </c:pt>
                <c:pt idx="5525">
                  <c:v>35.587961999999997</c:v>
                </c:pt>
                <c:pt idx="5526">
                  <c:v>35.613568000000001</c:v>
                </c:pt>
                <c:pt idx="5527">
                  <c:v>35.640701999999997</c:v>
                </c:pt>
                <c:pt idx="5528">
                  <c:v>35.672325000000001</c:v>
                </c:pt>
                <c:pt idx="5529">
                  <c:v>35.709237000000002</c:v>
                </c:pt>
                <c:pt idx="5530">
                  <c:v>35.719906999999999</c:v>
                </c:pt>
                <c:pt idx="5531">
                  <c:v>35.680362000000002</c:v>
                </c:pt>
                <c:pt idx="5532">
                  <c:v>35.659537999999998</c:v>
                </c:pt>
                <c:pt idx="5533">
                  <c:v>35.665225</c:v>
                </c:pt>
                <c:pt idx="5534">
                  <c:v>35.589481999999997</c:v>
                </c:pt>
                <c:pt idx="5535">
                  <c:v>35.510607</c:v>
                </c:pt>
                <c:pt idx="5536">
                  <c:v>35.511789</c:v>
                </c:pt>
                <c:pt idx="5537">
                  <c:v>35.567514000000003</c:v>
                </c:pt>
                <c:pt idx="5538">
                  <c:v>35.649743000000001</c:v>
                </c:pt>
                <c:pt idx="5539">
                  <c:v>35.682572</c:v>
                </c:pt>
                <c:pt idx="5540">
                  <c:v>35.662846000000002</c:v>
                </c:pt>
                <c:pt idx="5541">
                  <c:v>35.686616999999998</c:v>
                </c:pt>
                <c:pt idx="5542">
                  <c:v>35.729294000000003</c:v>
                </c:pt>
                <c:pt idx="5543">
                  <c:v>35.724834000000001</c:v>
                </c:pt>
                <c:pt idx="5544">
                  <c:v>35.683231999999997</c:v>
                </c:pt>
                <c:pt idx="5545">
                  <c:v>35.614381999999999</c:v>
                </c:pt>
                <c:pt idx="5546">
                  <c:v>35.535868000000001</c:v>
                </c:pt>
                <c:pt idx="5547">
                  <c:v>35.521990000000002</c:v>
                </c:pt>
                <c:pt idx="5548">
                  <c:v>35.555149</c:v>
                </c:pt>
                <c:pt idx="5549">
                  <c:v>35.544687000000003</c:v>
                </c:pt>
                <c:pt idx="5550">
                  <c:v>35.501964000000001</c:v>
                </c:pt>
                <c:pt idx="5551">
                  <c:v>35.493153</c:v>
                </c:pt>
                <c:pt idx="5552">
                  <c:v>35.515265999999997</c:v>
                </c:pt>
                <c:pt idx="5553">
                  <c:v>35.574306999999997</c:v>
                </c:pt>
                <c:pt idx="5554">
                  <c:v>35.625957</c:v>
                </c:pt>
                <c:pt idx="5555">
                  <c:v>35.633347999999998</c:v>
                </c:pt>
                <c:pt idx="5556">
                  <c:v>35.663559999999997</c:v>
                </c:pt>
                <c:pt idx="5557">
                  <c:v>35.747208999999998</c:v>
                </c:pt>
                <c:pt idx="5558">
                  <c:v>35.827449999999999</c:v>
                </c:pt>
                <c:pt idx="5559">
                  <c:v>35.902816999999999</c:v>
                </c:pt>
                <c:pt idx="5560">
                  <c:v>35.931455</c:v>
                </c:pt>
                <c:pt idx="5561">
                  <c:v>35.895663999999996</c:v>
                </c:pt>
                <c:pt idx="5562">
                  <c:v>35.872176000000003</c:v>
                </c:pt>
                <c:pt idx="5563">
                  <c:v>35.840682999999999</c:v>
                </c:pt>
                <c:pt idx="5564">
                  <c:v>35.721403000000002</c:v>
                </c:pt>
                <c:pt idx="5565">
                  <c:v>35.572195999999998</c:v>
                </c:pt>
                <c:pt idx="5566">
                  <c:v>35.449317000000001</c:v>
                </c:pt>
                <c:pt idx="5567">
                  <c:v>35.358989999999999</c:v>
                </c:pt>
                <c:pt idx="5568">
                  <c:v>35.306894999999997</c:v>
                </c:pt>
                <c:pt idx="5569">
                  <c:v>35.254685000000002</c:v>
                </c:pt>
                <c:pt idx="5570">
                  <c:v>35.164504000000001</c:v>
                </c:pt>
                <c:pt idx="5571">
                  <c:v>35.115617999999998</c:v>
                </c:pt>
                <c:pt idx="5572">
                  <c:v>35.093857999999997</c:v>
                </c:pt>
                <c:pt idx="5573">
                  <c:v>34.974907999999999</c:v>
                </c:pt>
                <c:pt idx="5574">
                  <c:v>34.788711999999997</c:v>
                </c:pt>
                <c:pt idx="5575">
                  <c:v>34.649276</c:v>
                </c:pt>
                <c:pt idx="5576">
                  <c:v>34.520932000000002</c:v>
                </c:pt>
                <c:pt idx="5577">
                  <c:v>34.422122999999999</c:v>
                </c:pt>
                <c:pt idx="5578">
                  <c:v>34.337023000000002</c:v>
                </c:pt>
                <c:pt idx="5579">
                  <c:v>34.261240999999998</c:v>
                </c:pt>
                <c:pt idx="5580">
                  <c:v>34.284382999999998</c:v>
                </c:pt>
                <c:pt idx="5581">
                  <c:v>34.382854000000002</c:v>
                </c:pt>
                <c:pt idx="5582">
                  <c:v>34.410187000000001</c:v>
                </c:pt>
                <c:pt idx="5583">
                  <c:v>34.411554000000002</c:v>
                </c:pt>
                <c:pt idx="5584">
                  <c:v>34.447330000000001</c:v>
                </c:pt>
                <c:pt idx="5585">
                  <c:v>34.509878999999998</c:v>
                </c:pt>
                <c:pt idx="5586">
                  <c:v>34.564644000000001</c:v>
                </c:pt>
                <c:pt idx="5587">
                  <c:v>34.564889999999998</c:v>
                </c:pt>
                <c:pt idx="5588">
                  <c:v>34.518092000000003</c:v>
                </c:pt>
                <c:pt idx="5589">
                  <c:v>34.529029000000001</c:v>
                </c:pt>
                <c:pt idx="5590">
                  <c:v>34.553829</c:v>
                </c:pt>
                <c:pt idx="5591">
                  <c:v>34.573633000000001</c:v>
                </c:pt>
                <c:pt idx="5592">
                  <c:v>34.571683</c:v>
                </c:pt>
                <c:pt idx="5593">
                  <c:v>34.565942</c:v>
                </c:pt>
                <c:pt idx="5594">
                  <c:v>34.654364999999999</c:v>
                </c:pt>
                <c:pt idx="5595">
                  <c:v>34.852227999999997</c:v>
                </c:pt>
                <c:pt idx="5596">
                  <c:v>34.996429999999997</c:v>
                </c:pt>
                <c:pt idx="5597">
                  <c:v>35.165225999999997</c:v>
                </c:pt>
                <c:pt idx="5598">
                  <c:v>35.387559000000003</c:v>
                </c:pt>
                <c:pt idx="5599">
                  <c:v>35.641930000000002</c:v>
                </c:pt>
                <c:pt idx="5600">
                  <c:v>35.883713</c:v>
                </c:pt>
                <c:pt idx="5601">
                  <c:v>35.975959000000003</c:v>
                </c:pt>
                <c:pt idx="5602">
                  <c:v>35.961083000000002</c:v>
                </c:pt>
                <c:pt idx="5603">
                  <c:v>36.019671000000002</c:v>
                </c:pt>
                <c:pt idx="5604">
                  <c:v>36.038722</c:v>
                </c:pt>
                <c:pt idx="5605">
                  <c:v>35.904421999999997</c:v>
                </c:pt>
                <c:pt idx="5606">
                  <c:v>35.712330999999999</c:v>
                </c:pt>
                <c:pt idx="5607">
                  <c:v>35.521253000000002</c:v>
                </c:pt>
                <c:pt idx="5608">
                  <c:v>35.399386999999997</c:v>
                </c:pt>
                <c:pt idx="5609">
                  <c:v>35.269683999999998</c:v>
                </c:pt>
                <c:pt idx="5610">
                  <c:v>35.108702000000001</c:v>
                </c:pt>
                <c:pt idx="5611">
                  <c:v>35.004221000000001</c:v>
                </c:pt>
                <c:pt idx="5612">
                  <c:v>35.020555000000002</c:v>
                </c:pt>
                <c:pt idx="5613">
                  <c:v>35.057282999999998</c:v>
                </c:pt>
                <c:pt idx="5614">
                  <c:v>35.105708999999997</c:v>
                </c:pt>
                <c:pt idx="5615">
                  <c:v>35.217198000000003</c:v>
                </c:pt>
                <c:pt idx="5616">
                  <c:v>35.423794999999998</c:v>
                </c:pt>
                <c:pt idx="5617">
                  <c:v>35.602369000000003</c:v>
                </c:pt>
                <c:pt idx="5618">
                  <c:v>35.738581000000003</c:v>
                </c:pt>
                <c:pt idx="5619">
                  <c:v>35.856870999999998</c:v>
                </c:pt>
                <c:pt idx="5620">
                  <c:v>35.945985</c:v>
                </c:pt>
                <c:pt idx="5621">
                  <c:v>35.998018000000002</c:v>
                </c:pt>
                <c:pt idx="5622">
                  <c:v>35.963785000000001</c:v>
                </c:pt>
                <c:pt idx="5623">
                  <c:v>35.827894999999998</c:v>
                </c:pt>
                <c:pt idx="5624">
                  <c:v>35.678649999999998</c:v>
                </c:pt>
                <c:pt idx="5625">
                  <c:v>35.522649999999999</c:v>
                </c:pt>
                <c:pt idx="5626">
                  <c:v>35.322023999999999</c:v>
                </c:pt>
                <c:pt idx="5627">
                  <c:v>35.148254999999999</c:v>
                </c:pt>
                <c:pt idx="5628">
                  <c:v>35.015650000000001</c:v>
                </c:pt>
                <c:pt idx="5629">
                  <c:v>34.922759999999997</c:v>
                </c:pt>
                <c:pt idx="5630">
                  <c:v>34.893422999999999</c:v>
                </c:pt>
                <c:pt idx="5631">
                  <c:v>34.921270999999997</c:v>
                </c:pt>
                <c:pt idx="5632">
                  <c:v>34.959273000000003</c:v>
                </c:pt>
                <c:pt idx="5633">
                  <c:v>34.999892000000003</c:v>
                </c:pt>
                <c:pt idx="5634">
                  <c:v>35.051533999999997</c:v>
                </c:pt>
                <c:pt idx="5635">
                  <c:v>35.131691000000004</c:v>
                </c:pt>
                <c:pt idx="5636">
                  <c:v>35.236609000000001</c:v>
                </c:pt>
                <c:pt idx="5637">
                  <c:v>35.305121999999997</c:v>
                </c:pt>
                <c:pt idx="5638">
                  <c:v>35.307462999999998</c:v>
                </c:pt>
                <c:pt idx="5639">
                  <c:v>35.309505000000001</c:v>
                </c:pt>
                <c:pt idx="5640">
                  <c:v>35.304516</c:v>
                </c:pt>
                <c:pt idx="5641">
                  <c:v>35.277866000000003</c:v>
                </c:pt>
                <c:pt idx="5642">
                  <c:v>35.227260000000001</c:v>
                </c:pt>
                <c:pt idx="5643">
                  <c:v>35.120291999999999</c:v>
                </c:pt>
                <c:pt idx="5644">
                  <c:v>35.012304</c:v>
                </c:pt>
                <c:pt idx="5645">
                  <c:v>34.959026999999999</c:v>
                </c:pt>
                <c:pt idx="5646">
                  <c:v>34.903440000000003</c:v>
                </c:pt>
                <c:pt idx="5647">
                  <c:v>34.905358999999997</c:v>
                </c:pt>
                <c:pt idx="5648">
                  <c:v>34.955396</c:v>
                </c:pt>
                <c:pt idx="5649">
                  <c:v>34.970610000000001</c:v>
                </c:pt>
                <c:pt idx="5650">
                  <c:v>34.977096000000003</c:v>
                </c:pt>
                <c:pt idx="5651">
                  <c:v>34.989054000000003</c:v>
                </c:pt>
                <c:pt idx="5652">
                  <c:v>35.048271999999997</c:v>
                </c:pt>
                <c:pt idx="5653">
                  <c:v>35.160628000000003</c:v>
                </c:pt>
                <c:pt idx="5654">
                  <c:v>35.211295</c:v>
                </c:pt>
                <c:pt idx="5655">
                  <c:v>35.195245</c:v>
                </c:pt>
                <c:pt idx="5656">
                  <c:v>35.247424000000002</c:v>
                </c:pt>
                <c:pt idx="5657">
                  <c:v>35.382347000000003</c:v>
                </c:pt>
                <c:pt idx="5658">
                  <c:v>35.560091999999997</c:v>
                </c:pt>
                <c:pt idx="5659">
                  <c:v>35.634721999999996</c:v>
                </c:pt>
                <c:pt idx="5660">
                  <c:v>35.603006000000001</c:v>
                </c:pt>
                <c:pt idx="5661">
                  <c:v>35.679333</c:v>
                </c:pt>
                <c:pt idx="5662">
                  <c:v>35.830266999999999</c:v>
                </c:pt>
                <c:pt idx="5663">
                  <c:v>35.884779999999999</c:v>
                </c:pt>
                <c:pt idx="5664">
                  <c:v>35.872621000000002</c:v>
                </c:pt>
                <c:pt idx="5665">
                  <c:v>35.851835999999999</c:v>
                </c:pt>
                <c:pt idx="5666">
                  <c:v>35.854844999999997</c:v>
                </c:pt>
                <c:pt idx="5667">
                  <c:v>35.919165999999997</c:v>
                </c:pt>
                <c:pt idx="5668">
                  <c:v>35.887512000000001</c:v>
                </c:pt>
                <c:pt idx="5669">
                  <c:v>35.816181999999998</c:v>
                </c:pt>
                <c:pt idx="5670">
                  <c:v>35.837183000000003</c:v>
                </c:pt>
                <c:pt idx="5671">
                  <c:v>35.836790999999998</c:v>
                </c:pt>
                <c:pt idx="5672">
                  <c:v>35.771217999999998</c:v>
                </c:pt>
                <c:pt idx="5673">
                  <c:v>35.752789</c:v>
                </c:pt>
                <c:pt idx="5674">
                  <c:v>35.732641000000001</c:v>
                </c:pt>
                <c:pt idx="5675">
                  <c:v>35.685543000000003</c:v>
                </c:pt>
                <c:pt idx="5676">
                  <c:v>35.623269999999998</c:v>
                </c:pt>
                <c:pt idx="5677">
                  <c:v>35.504198000000002</c:v>
                </c:pt>
                <c:pt idx="5678">
                  <c:v>35.4358</c:v>
                </c:pt>
                <c:pt idx="5679">
                  <c:v>35.430925999999999</c:v>
                </c:pt>
                <c:pt idx="5680">
                  <c:v>35.412135999999997</c:v>
                </c:pt>
                <c:pt idx="5681">
                  <c:v>35.358322000000001</c:v>
                </c:pt>
                <c:pt idx="5682">
                  <c:v>35.351007000000003</c:v>
                </c:pt>
                <c:pt idx="5683">
                  <c:v>35.406564000000003</c:v>
                </c:pt>
                <c:pt idx="5684">
                  <c:v>35.513508000000002</c:v>
                </c:pt>
                <c:pt idx="5685">
                  <c:v>35.609462000000001</c:v>
                </c:pt>
                <c:pt idx="5686">
                  <c:v>35.683616000000001</c:v>
                </c:pt>
                <c:pt idx="5687">
                  <c:v>35.735886999999998</c:v>
                </c:pt>
                <c:pt idx="5688">
                  <c:v>35.850307999999998</c:v>
                </c:pt>
                <c:pt idx="5689">
                  <c:v>35.999046999999997</c:v>
                </c:pt>
                <c:pt idx="5690">
                  <c:v>36.052255000000002</c:v>
                </c:pt>
                <c:pt idx="5691">
                  <c:v>36.043666000000002</c:v>
                </c:pt>
                <c:pt idx="5692">
                  <c:v>36.036988000000001</c:v>
                </c:pt>
                <c:pt idx="5693">
                  <c:v>35.968805000000003</c:v>
                </c:pt>
                <c:pt idx="5694">
                  <c:v>35.818731</c:v>
                </c:pt>
                <c:pt idx="5695">
                  <c:v>35.639243</c:v>
                </c:pt>
                <c:pt idx="5696">
                  <c:v>35.415236999999998</c:v>
                </c:pt>
                <c:pt idx="5697">
                  <c:v>35.181137</c:v>
                </c:pt>
                <c:pt idx="5698">
                  <c:v>34.912059999999997</c:v>
                </c:pt>
                <c:pt idx="5699">
                  <c:v>34.634593000000002</c:v>
                </c:pt>
                <c:pt idx="5700">
                  <c:v>34.437742999999998</c:v>
                </c:pt>
                <c:pt idx="5701">
                  <c:v>34.374757000000002</c:v>
                </c:pt>
                <c:pt idx="5702">
                  <c:v>34.312707000000003</c:v>
                </c:pt>
                <c:pt idx="5703">
                  <c:v>34.259376000000003</c:v>
                </c:pt>
                <c:pt idx="5704">
                  <c:v>34.318348</c:v>
                </c:pt>
                <c:pt idx="5705">
                  <c:v>34.472644000000003</c:v>
                </c:pt>
                <c:pt idx="5706">
                  <c:v>34.601511000000002</c:v>
                </c:pt>
                <c:pt idx="5707">
                  <c:v>34.751691999999998</c:v>
                </c:pt>
                <c:pt idx="5708">
                  <c:v>34.894382999999998</c:v>
                </c:pt>
                <c:pt idx="5709">
                  <c:v>34.996799000000003</c:v>
                </c:pt>
                <c:pt idx="5710">
                  <c:v>35.112586</c:v>
                </c:pt>
                <c:pt idx="5711">
                  <c:v>35.211917</c:v>
                </c:pt>
                <c:pt idx="5712">
                  <c:v>35.341895999999998</c:v>
                </c:pt>
                <c:pt idx="5713">
                  <c:v>35.524867999999998</c:v>
                </c:pt>
                <c:pt idx="5714">
                  <c:v>35.621772999999997</c:v>
                </c:pt>
                <c:pt idx="5715">
                  <c:v>35.649506000000002</c:v>
                </c:pt>
                <c:pt idx="5716">
                  <c:v>35.776705999999997</c:v>
                </c:pt>
                <c:pt idx="5717">
                  <c:v>35.900329999999997</c:v>
                </c:pt>
                <c:pt idx="5718">
                  <c:v>35.960577000000001</c:v>
                </c:pt>
                <c:pt idx="5719">
                  <c:v>35.921024000000003</c:v>
                </c:pt>
                <c:pt idx="5720">
                  <c:v>35.828961999999997</c:v>
                </c:pt>
                <c:pt idx="5721">
                  <c:v>35.756073999999998</c:v>
                </c:pt>
                <c:pt idx="5722">
                  <c:v>35.579711000000003</c:v>
                </c:pt>
                <c:pt idx="5723">
                  <c:v>35.207402999999999</c:v>
                </c:pt>
                <c:pt idx="5724">
                  <c:v>34.771895000000001</c:v>
                </c:pt>
                <c:pt idx="5725">
                  <c:v>34.272216999999998</c:v>
                </c:pt>
                <c:pt idx="5726">
                  <c:v>33.666378000000002</c:v>
                </c:pt>
                <c:pt idx="5727">
                  <c:v>33.024410000000003</c:v>
                </c:pt>
                <c:pt idx="5728">
                  <c:v>32.389189000000002</c:v>
                </c:pt>
                <c:pt idx="5729">
                  <c:v>31.883355000000002</c:v>
                </c:pt>
                <c:pt idx="5730">
                  <c:v>31.602326999999999</c:v>
                </c:pt>
                <c:pt idx="5731">
                  <c:v>31.441844</c:v>
                </c:pt>
                <c:pt idx="5732">
                  <c:v>31.455314999999999</c:v>
                </c:pt>
                <c:pt idx="5733">
                  <c:v>31.721959999999999</c:v>
                </c:pt>
                <c:pt idx="5734">
                  <c:v>32.159816999999997</c:v>
                </c:pt>
                <c:pt idx="5735">
                  <c:v>32.711029000000003</c:v>
                </c:pt>
                <c:pt idx="5736">
                  <c:v>33.364348999999997</c:v>
                </c:pt>
                <c:pt idx="5737">
                  <c:v>33.906925999999999</c:v>
                </c:pt>
                <c:pt idx="5738">
                  <c:v>34.375408999999998</c:v>
                </c:pt>
                <c:pt idx="5739">
                  <c:v>34.754041000000001</c:v>
                </c:pt>
                <c:pt idx="5740">
                  <c:v>35.052041000000003</c:v>
                </c:pt>
                <c:pt idx="5741">
                  <c:v>35.212637999999998</c:v>
                </c:pt>
                <c:pt idx="5742">
                  <c:v>35.224328</c:v>
                </c:pt>
                <c:pt idx="5743">
                  <c:v>35.165801000000002</c:v>
                </c:pt>
                <c:pt idx="5744">
                  <c:v>35.174168000000002</c:v>
                </c:pt>
                <c:pt idx="5745">
                  <c:v>35.168295999999998</c:v>
                </c:pt>
                <c:pt idx="5746">
                  <c:v>35.158355999999998</c:v>
                </c:pt>
                <c:pt idx="5747">
                  <c:v>35.119571000000001</c:v>
                </c:pt>
                <c:pt idx="5748">
                  <c:v>35.112709000000002</c:v>
                </c:pt>
                <c:pt idx="5749">
                  <c:v>35.166792000000001</c:v>
                </c:pt>
                <c:pt idx="5750">
                  <c:v>35.164212999999997</c:v>
                </c:pt>
                <c:pt idx="5751">
                  <c:v>35.079542000000004</c:v>
                </c:pt>
                <c:pt idx="5752">
                  <c:v>35.037050000000001</c:v>
                </c:pt>
                <c:pt idx="5753">
                  <c:v>35.014843999999997</c:v>
                </c:pt>
                <c:pt idx="5754">
                  <c:v>34.990436000000003</c:v>
                </c:pt>
                <c:pt idx="5755">
                  <c:v>34.981709000000002</c:v>
                </c:pt>
                <c:pt idx="5756">
                  <c:v>34.955587999999999</c:v>
                </c:pt>
                <c:pt idx="5757">
                  <c:v>34.951098000000002</c:v>
                </c:pt>
                <c:pt idx="5758">
                  <c:v>35.022382</c:v>
                </c:pt>
                <c:pt idx="5759">
                  <c:v>35.083618000000001</c:v>
                </c:pt>
                <c:pt idx="5760">
                  <c:v>35.082881</c:v>
                </c:pt>
                <c:pt idx="5761">
                  <c:v>35.070109000000002</c:v>
                </c:pt>
                <c:pt idx="5762">
                  <c:v>35.062418000000001</c:v>
                </c:pt>
                <c:pt idx="5763">
                  <c:v>35.095109000000001</c:v>
                </c:pt>
                <c:pt idx="5764">
                  <c:v>35.148722999999997</c:v>
                </c:pt>
                <c:pt idx="5765">
                  <c:v>35.150174</c:v>
                </c:pt>
                <c:pt idx="5766">
                  <c:v>35.134669000000002</c:v>
                </c:pt>
                <c:pt idx="5767">
                  <c:v>35.204847000000001</c:v>
                </c:pt>
                <c:pt idx="5768">
                  <c:v>35.288457999999999</c:v>
                </c:pt>
                <c:pt idx="5769">
                  <c:v>35.325363000000003</c:v>
                </c:pt>
                <c:pt idx="5770">
                  <c:v>35.405327999999997</c:v>
                </c:pt>
                <c:pt idx="5771">
                  <c:v>35.481808000000001</c:v>
                </c:pt>
                <c:pt idx="5772">
                  <c:v>35.556545999999997</c:v>
                </c:pt>
                <c:pt idx="5773">
                  <c:v>35.680199999999999</c:v>
                </c:pt>
                <c:pt idx="5774">
                  <c:v>35.815192000000003</c:v>
                </c:pt>
                <c:pt idx="5775">
                  <c:v>35.971252999999997</c:v>
                </c:pt>
                <c:pt idx="5776">
                  <c:v>36.199497000000001</c:v>
                </c:pt>
                <c:pt idx="5777">
                  <c:v>36.324824999999997</c:v>
                </c:pt>
                <c:pt idx="5778">
                  <c:v>36.441042000000003</c:v>
                </c:pt>
                <c:pt idx="5779">
                  <c:v>36.604923999999997</c:v>
                </c:pt>
                <c:pt idx="5780">
                  <c:v>36.691951000000003</c:v>
                </c:pt>
                <c:pt idx="5781">
                  <c:v>36.713473999999998</c:v>
                </c:pt>
                <c:pt idx="5782">
                  <c:v>36.66666</c:v>
                </c:pt>
                <c:pt idx="5783">
                  <c:v>36.516877000000001</c:v>
                </c:pt>
                <c:pt idx="5784">
                  <c:v>36.376835</c:v>
                </c:pt>
                <c:pt idx="5785">
                  <c:v>36.222608000000001</c:v>
                </c:pt>
                <c:pt idx="5786">
                  <c:v>35.983826000000001</c:v>
                </c:pt>
                <c:pt idx="5787">
                  <c:v>35.793416000000001</c:v>
                </c:pt>
                <c:pt idx="5788">
                  <c:v>35.611711</c:v>
                </c:pt>
                <c:pt idx="5789">
                  <c:v>35.467914999999998</c:v>
                </c:pt>
                <c:pt idx="5790">
                  <c:v>35.398142999999997</c:v>
                </c:pt>
                <c:pt idx="5791">
                  <c:v>35.331972</c:v>
                </c:pt>
                <c:pt idx="5792">
                  <c:v>35.281281999999997</c:v>
                </c:pt>
                <c:pt idx="5793">
                  <c:v>35.328570999999997</c:v>
                </c:pt>
                <c:pt idx="5794">
                  <c:v>35.374495000000003</c:v>
                </c:pt>
                <c:pt idx="5795">
                  <c:v>35.408090999999999</c:v>
                </c:pt>
                <c:pt idx="5796">
                  <c:v>35.479520999999998</c:v>
                </c:pt>
                <c:pt idx="5797">
                  <c:v>35.571466999999998</c:v>
                </c:pt>
                <c:pt idx="5798">
                  <c:v>35.701784000000004</c:v>
                </c:pt>
                <c:pt idx="5799">
                  <c:v>35.806849</c:v>
                </c:pt>
                <c:pt idx="5800">
                  <c:v>35.860962000000001</c:v>
                </c:pt>
                <c:pt idx="5801">
                  <c:v>35.909233999999998</c:v>
                </c:pt>
                <c:pt idx="5802">
                  <c:v>35.991602</c:v>
                </c:pt>
                <c:pt idx="5803">
                  <c:v>36.046467</c:v>
                </c:pt>
                <c:pt idx="5804">
                  <c:v>36.032375000000002</c:v>
                </c:pt>
                <c:pt idx="5805">
                  <c:v>36.012310999999997</c:v>
                </c:pt>
                <c:pt idx="5806">
                  <c:v>36.092306000000001</c:v>
                </c:pt>
                <c:pt idx="5807">
                  <c:v>36.194293000000002</c:v>
                </c:pt>
                <c:pt idx="5808">
                  <c:v>36.252006000000002</c:v>
                </c:pt>
                <c:pt idx="5809">
                  <c:v>36.299925000000002</c:v>
                </c:pt>
                <c:pt idx="5810">
                  <c:v>36.388364000000003</c:v>
                </c:pt>
                <c:pt idx="5811">
                  <c:v>36.514113999999999</c:v>
                </c:pt>
                <c:pt idx="5812">
                  <c:v>36.576048999999998</c:v>
                </c:pt>
                <c:pt idx="5813">
                  <c:v>36.530486000000003</c:v>
                </c:pt>
                <c:pt idx="5814">
                  <c:v>36.462971000000003</c:v>
                </c:pt>
                <c:pt idx="5815">
                  <c:v>36.423594999999999</c:v>
                </c:pt>
                <c:pt idx="5816">
                  <c:v>36.366764000000003</c:v>
                </c:pt>
                <c:pt idx="5817">
                  <c:v>36.252020999999999</c:v>
                </c:pt>
                <c:pt idx="5818">
                  <c:v>36.108801</c:v>
                </c:pt>
                <c:pt idx="5819">
                  <c:v>36.008718000000002</c:v>
                </c:pt>
                <c:pt idx="5820">
                  <c:v>35.908535999999998</c:v>
                </c:pt>
                <c:pt idx="5821">
                  <c:v>35.732717000000001</c:v>
                </c:pt>
                <c:pt idx="5822">
                  <c:v>35.603805000000001</c:v>
                </c:pt>
                <c:pt idx="5823">
                  <c:v>35.543895999999997</c:v>
                </c:pt>
                <c:pt idx="5824">
                  <c:v>35.460791999999998</c:v>
                </c:pt>
                <c:pt idx="5825">
                  <c:v>35.390436999999999</c:v>
                </c:pt>
                <c:pt idx="5826">
                  <c:v>35.390475000000002</c:v>
                </c:pt>
                <c:pt idx="5827">
                  <c:v>35.444243</c:v>
                </c:pt>
                <c:pt idx="5828">
                  <c:v>35.584139999999998</c:v>
                </c:pt>
                <c:pt idx="5829">
                  <c:v>35.671059</c:v>
                </c:pt>
                <c:pt idx="5830">
                  <c:v>35.704954000000001</c:v>
                </c:pt>
                <c:pt idx="5831">
                  <c:v>35.768478000000002</c:v>
                </c:pt>
                <c:pt idx="5832">
                  <c:v>35.796149</c:v>
                </c:pt>
                <c:pt idx="5833">
                  <c:v>35.740085999999998</c:v>
                </c:pt>
                <c:pt idx="5834">
                  <c:v>35.69229</c:v>
                </c:pt>
                <c:pt idx="5835">
                  <c:v>35.645046000000001</c:v>
                </c:pt>
                <c:pt idx="5836">
                  <c:v>35.583564000000003</c:v>
                </c:pt>
                <c:pt idx="5837">
                  <c:v>35.515619000000001</c:v>
                </c:pt>
                <c:pt idx="5838">
                  <c:v>35.496929000000002</c:v>
                </c:pt>
                <c:pt idx="5839">
                  <c:v>35.546075999999999</c:v>
                </c:pt>
                <c:pt idx="5840">
                  <c:v>35.617474999999999</c:v>
                </c:pt>
                <c:pt idx="5841">
                  <c:v>35.608947000000001</c:v>
                </c:pt>
                <c:pt idx="5842">
                  <c:v>35.578997000000001</c:v>
                </c:pt>
                <c:pt idx="5843">
                  <c:v>35.615248999999999</c:v>
                </c:pt>
                <c:pt idx="5844">
                  <c:v>35.649858999999999</c:v>
                </c:pt>
                <c:pt idx="5845">
                  <c:v>35.613337999999999</c:v>
                </c:pt>
                <c:pt idx="5846">
                  <c:v>35.573915999999997</c:v>
                </c:pt>
                <c:pt idx="5847">
                  <c:v>35.522596</c:v>
                </c:pt>
                <c:pt idx="5848">
                  <c:v>35.502324999999999</c:v>
                </c:pt>
                <c:pt idx="5849">
                  <c:v>35.506270000000001</c:v>
                </c:pt>
                <c:pt idx="5850">
                  <c:v>35.500298999999998</c:v>
                </c:pt>
                <c:pt idx="5851">
                  <c:v>35.486091000000002</c:v>
                </c:pt>
                <c:pt idx="5852">
                  <c:v>35.485838000000001</c:v>
                </c:pt>
                <c:pt idx="5853">
                  <c:v>35.467891999999999</c:v>
                </c:pt>
                <c:pt idx="5854">
                  <c:v>35.450575999999998</c:v>
                </c:pt>
                <c:pt idx="5855">
                  <c:v>35.446216</c:v>
                </c:pt>
                <c:pt idx="5856">
                  <c:v>35.446852999999997</c:v>
                </c:pt>
                <c:pt idx="5857">
                  <c:v>35.423588000000002</c:v>
                </c:pt>
                <c:pt idx="5858">
                  <c:v>35.402372999999997</c:v>
                </c:pt>
                <c:pt idx="5859">
                  <c:v>35.385125000000002</c:v>
                </c:pt>
                <c:pt idx="5860">
                  <c:v>35.360869999999998</c:v>
                </c:pt>
                <c:pt idx="5861">
                  <c:v>35.344298999999999</c:v>
                </c:pt>
                <c:pt idx="5862">
                  <c:v>35.356195999999997</c:v>
                </c:pt>
                <c:pt idx="5863">
                  <c:v>35.368645999999998</c:v>
                </c:pt>
                <c:pt idx="5864">
                  <c:v>35.346401999999998</c:v>
                </c:pt>
                <c:pt idx="5865">
                  <c:v>35.324686999999997</c:v>
                </c:pt>
                <c:pt idx="5866">
                  <c:v>35.359181999999997</c:v>
                </c:pt>
                <c:pt idx="5867">
                  <c:v>35.420102999999997</c:v>
                </c:pt>
                <c:pt idx="5868">
                  <c:v>35.458551</c:v>
                </c:pt>
                <c:pt idx="5869">
                  <c:v>35.451619999999998</c:v>
                </c:pt>
                <c:pt idx="5870">
                  <c:v>35.377811000000001</c:v>
                </c:pt>
                <c:pt idx="5871">
                  <c:v>35.341335999999998</c:v>
                </c:pt>
                <c:pt idx="5872">
                  <c:v>35.353425000000001</c:v>
                </c:pt>
                <c:pt idx="5873">
                  <c:v>35.293601000000002</c:v>
                </c:pt>
                <c:pt idx="5874">
                  <c:v>35.163829</c:v>
                </c:pt>
                <c:pt idx="5875">
                  <c:v>35.069817</c:v>
                </c:pt>
                <c:pt idx="5876">
                  <c:v>34.995832</c:v>
                </c:pt>
                <c:pt idx="5877">
                  <c:v>34.979374999999997</c:v>
                </c:pt>
                <c:pt idx="5878">
                  <c:v>34.949156000000002</c:v>
                </c:pt>
                <c:pt idx="5879">
                  <c:v>34.863664999999997</c:v>
                </c:pt>
                <c:pt idx="5880">
                  <c:v>34.840715000000003</c:v>
                </c:pt>
                <c:pt idx="5881">
                  <c:v>34.808169999999997</c:v>
                </c:pt>
                <c:pt idx="5882">
                  <c:v>34.660888999999997</c:v>
                </c:pt>
                <c:pt idx="5883">
                  <c:v>34.492592999999999</c:v>
                </c:pt>
                <c:pt idx="5884">
                  <c:v>34.300716999999999</c:v>
                </c:pt>
                <c:pt idx="5885">
                  <c:v>34.050567999999998</c:v>
                </c:pt>
                <c:pt idx="5886">
                  <c:v>33.781520999999998</c:v>
                </c:pt>
                <c:pt idx="5887">
                  <c:v>33.423375</c:v>
                </c:pt>
                <c:pt idx="5888">
                  <c:v>33.096936999999997</c:v>
                </c:pt>
                <c:pt idx="5889">
                  <c:v>32.881020999999997</c:v>
                </c:pt>
                <c:pt idx="5890">
                  <c:v>32.720829999999999</c:v>
                </c:pt>
                <c:pt idx="5891">
                  <c:v>32.646039000000002</c:v>
                </c:pt>
                <c:pt idx="5892">
                  <c:v>32.746191000000003</c:v>
                </c:pt>
                <c:pt idx="5893">
                  <c:v>32.919077000000001</c:v>
                </c:pt>
                <c:pt idx="5894">
                  <c:v>33.170309000000003</c:v>
                </c:pt>
                <c:pt idx="5895">
                  <c:v>33.581854</c:v>
                </c:pt>
                <c:pt idx="5896">
                  <c:v>34.098326</c:v>
                </c:pt>
                <c:pt idx="5897">
                  <c:v>34.574807</c:v>
                </c:pt>
                <c:pt idx="5898">
                  <c:v>34.962449999999997</c:v>
                </c:pt>
                <c:pt idx="5899">
                  <c:v>35.233154999999996</c:v>
                </c:pt>
                <c:pt idx="5900">
                  <c:v>35.431694</c:v>
                </c:pt>
                <c:pt idx="5901">
                  <c:v>35.555486000000002</c:v>
                </c:pt>
                <c:pt idx="5902">
                  <c:v>35.469150999999997</c:v>
                </c:pt>
                <c:pt idx="5903">
                  <c:v>35.241706000000001</c:v>
                </c:pt>
                <c:pt idx="5904">
                  <c:v>34.967309</c:v>
                </c:pt>
                <c:pt idx="5905">
                  <c:v>34.606738</c:v>
                </c:pt>
                <c:pt idx="5906">
                  <c:v>34.197947999999997</c:v>
                </c:pt>
                <c:pt idx="5907">
                  <c:v>33.875976999999999</c:v>
                </c:pt>
                <c:pt idx="5908">
                  <c:v>33.635016</c:v>
                </c:pt>
                <c:pt idx="5909">
                  <c:v>33.458100000000002</c:v>
                </c:pt>
                <c:pt idx="5910">
                  <c:v>33.272733000000002</c:v>
                </c:pt>
                <c:pt idx="5911">
                  <c:v>33.205809000000002</c:v>
                </c:pt>
                <c:pt idx="5912">
                  <c:v>33.390706999999999</c:v>
                </c:pt>
                <c:pt idx="5913">
                  <c:v>33.658127</c:v>
                </c:pt>
                <c:pt idx="5914">
                  <c:v>33.849212000000001</c:v>
                </c:pt>
                <c:pt idx="5915">
                  <c:v>34.086205999999997</c:v>
                </c:pt>
                <c:pt idx="5916">
                  <c:v>34.405957999999998</c:v>
                </c:pt>
                <c:pt idx="5917">
                  <c:v>34.752513999999998</c:v>
                </c:pt>
                <c:pt idx="5918">
                  <c:v>35.018996999999999</c:v>
                </c:pt>
                <c:pt idx="5919">
                  <c:v>35.136096999999999</c:v>
                </c:pt>
                <c:pt idx="5920">
                  <c:v>35.292665</c:v>
                </c:pt>
                <c:pt idx="5921">
                  <c:v>35.543466000000002</c:v>
                </c:pt>
                <c:pt idx="5922">
                  <c:v>35.650717999999998</c:v>
                </c:pt>
                <c:pt idx="5923">
                  <c:v>35.637931000000002</c:v>
                </c:pt>
                <c:pt idx="5924">
                  <c:v>35.703457999999998</c:v>
                </c:pt>
                <c:pt idx="5925">
                  <c:v>35.802512</c:v>
                </c:pt>
                <c:pt idx="5926">
                  <c:v>35.848497000000002</c:v>
                </c:pt>
                <c:pt idx="5927">
                  <c:v>35.780751000000002</c:v>
                </c:pt>
                <c:pt idx="5928">
                  <c:v>35.615518000000002</c:v>
                </c:pt>
                <c:pt idx="5929">
                  <c:v>35.536158999999998</c:v>
                </c:pt>
                <c:pt idx="5930">
                  <c:v>35.493336999999997</c:v>
                </c:pt>
                <c:pt idx="5931">
                  <c:v>35.340184000000001</c:v>
                </c:pt>
                <c:pt idx="5932">
                  <c:v>35.188698000000002</c:v>
                </c:pt>
                <c:pt idx="5933">
                  <c:v>35.128374999999998</c:v>
                </c:pt>
                <c:pt idx="5934">
                  <c:v>35.126395000000002</c:v>
                </c:pt>
                <c:pt idx="5935">
                  <c:v>35.176923000000002</c:v>
                </c:pt>
                <c:pt idx="5936">
                  <c:v>35.233946000000003</c:v>
                </c:pt>
                <c:pt idx="5937">
                  <c:v>35.326498999999998</c:v>
                </c:pt>
                <c:pt idx="5938">
                  <c:v>35.498041999999998</c:v>
                </c:pt>
                <c:pt idx="5939">
                  <c:v>35.657173999999998</c:v>
                </c:pt>
                <c:pt idx="5940">
                  <c:v>35.774880000000003</c:v>
                </c:pt>
                <c:pt idx="5941">
                  <c:v>35.851483000000002</c:v>
                </c:pt>
                <c:pt idx="5942">
                  <c:v>35.885492999999997</c:v>
                </c:pt>
                <c:pt idx="5943">
                  <c:v>35.904636000000004</c:v>
                </c:pt>
                <c:pt idx="5944">
                  <c:v>35.903830999999997</c:v>
                </c:pt>
                <c:pt idx="5945">
                  <c:v>35.857669000000001</c:v>
                </c:pt>
                <c:pt idx="5946">
                  <c:v>35.790813999999997</c:v>
                </c:pt>
                <c:pt idx="5947">
                  <c:v>35.705621999999998</c:v>
                </c:pt>
                <c:pt idx="5948">
                  <c:v>35.660935000000002</c:v>
                </c:pt>
                <c:pt idx="5949">
                  <c:v>35.662346999999997</c:v>
                </c:pt>
                <c:pt idx="5950">
                  <c:v>35.623378000000002</c:v>
                </c:pt>
                <c:pt idx="5951">
                  <c:v>35.605946000000003</c:v>
                </c:pt>
                <c:pt idx="5952">
                  <c:v>35.575766000000002</c:v>
                </c:pt>
                <c:pt idx="5953">
                  <c:v>35.490543000000002</c:v>
                </c:pt>
                <c:pt idx="5954">
                  <c:v>35.451918999999997</c:v>
                </c:pt>
                <c:pt idx="5955">
                  <c:v>35.449969000000003</c:v>
                </c:pt>
                <c:pt idx="5956">
                  <c:v>35.385570999999999</c:v>
                </c:pt>
                <c:pt idx="5957">
                  <c:v>35.366804000000002</c:v>
                </c:pt>
                <c:pt idx="5958">
                  <c:v>35.317956000000002</c:v>
                </c:pt>
                <c:pt idx="5959">
                  <c:v>35.276408000000004</c:v>
                </c:pt>
                <c:pt idx="5960">
                  <c:v>35.350478000000003</c:v>
                </c:pt>
                <c:pt idx="5961">
                  <c:v>35.378692999999998</c:v>
                </c:pt>
                <c:pt idx="5962">
                  <c:v>35.340868</c:v>
                </c:pt>
                <c:pt idx="5963">
                  <c:v>35.376221999999999</c:v>
                </c:pt>
                <c:pt idx="5964">
                  <c:v>35.384312000000001</c:v>
                </c:pt>
                <c:pt idx="5965">
                  <c:v>35.359150999999997</c:v>
                </c:pt>
                <c:pt idx="5966">
                  <c:v>35.367401999999998</c:v>
                </c:pt>
                <c:pt idx="5967">
                  <c:v>35.304499999999997</c:v>
                </c:pt>
                <c:pt idx="5968">
                  <c:v>35.261847000000003</c:v>
                </c:pt>
                <c:pt idx="5969">
                  <c:v>35.257686999999997</c:v>
                </c:pt>
                <c:pt idx="5970">
                  <c:v>35.156306999999998</c:v>
                </c:pt>
                <c:pt idx="5971">
                  <c:v>35.093328</c:v>
                </c:pt>
                <c:pt idx="5972">
                  <c:v>35.121797000000001</c:v>
                </c:pt>
                <c:pt idx="5973">
                  <c:v>35.116799999999998</c:v>
                </c:pt>
                <c:pt idx="5974">
                  <c:v>35.151026000000002</c:v>
                </c:pt>
                <c:pt idx="5975">
                  <c:v>35.260012000000003</c:v>
                </c:pt>
                <c:pt idx="5976">
                  <c:v>35.338611</c:v>
                </c:pt>
                <c:pt idx="5977">
                  <c:v>35.48715</c:v>
                </c:pt>
                <c:pt idx="5978">
                  <c:v>35.624828000000001</c:v>
                </c:pt>
                <c:pt idx="5979">
                  <c:v>35.712069999999997</c:v>
                </c:pt>
                <c:pt idx="5980">
                  <c:v>35.832768999999999</c:v>
                </c:pt>
                <c:pt idx="5981">
                  <c:v>35.969695000000002</c:v>
                </c:pt>
                <c:pt idx="5982">
                  <c:v>36.025512999999997</c:v>
                </c:pt>
                <c:pt idx="5983">
                  <c:v>36.069462999999999</c:v>
                </c:pt>
                <c:pt idx="5984">
                  <c:v>36.126615999999999</c:v>
                </c:pt>
                <c:pt idx="5985">
                  <c:v>36.198537000000002</c:v>
                </c:pt>
                <c:pt idx="5986">
                  <c:v>36.267479999999999</c:v>
                </c:pt>
                <c:pt idx="5987">
                  <c:v>36.287689999999998</c:v>
                </c:pt>
                <c:pt idx="5988">
                  <c:v>36.267632999999996</c:v>
                </c:pt>
                <c:pt idx="5989">
                  <c:v>36.290168999999999</c:v>
                </c:pt>
                <c:pt idx="5990">
                  <c:v>36.383198</c:v>
                </c:pt>
                <c:pt idx="5991">
                  <c:v>36.486818999999997</c:v>
                </c:pt>
                <c:pt idx="5992">
                  <c:v>36.501840000000001</c:v>
                </c:pt>
                <c:pt idx="5993">
                  <c:v>36.486342999999998</c:v>
                </c:pt>
                <c:pt idx="5994">
                  <c:v>36.528275000000001</c:v>
                </c:pt>
                <c:pt idx="5995">
                  <c:v>36.538760000000003</c:v>
                </c:pt>
                <c:pt idx="5996">
                  <c:v>36.460630000000002</c:v>
                </c:pt>
                <c:pt idx="5997">
                  <c:v>36.373587999999998</c:v>
                </c:pt>
                <c:pt idx="5998">
                  <c:v>36.257900999999997</c:v>
                </c:pt>
                <c:pt idx="5999">
                  <c:v>36.183714999999999</c:v>
                </c:pt>
                <c:pt idx="6000">
                  <c:v>36.170966</c:v>
                </c:pt>
                <c:pt idx="6001">
                  <c:v>36.082850000000001</c:v>
                </c:pt>
                <c:pt idx="6002">
                  <c:v>36.034346999999997</c:v>
                </c:pt>
                <c:pt idx="6003">
                  <c:v>36.080908000000001</c:v>
                </c:pt>
                <c:pt idx="6004">
                  <c:v>36.039974000000001</c:v>
                </c:pt>
                <c:pt idx="6005">
                  <c:v>35.955142000000002</c:v>
                </c:pt>
                <c:pt idx="6006">
                  <c:v>35.951718999999997</c:v>
                </c:pt>
                <c:pt idx="6007">
                  <c:v>35.909287999999997</c:v>
                </c:pt>
                <c:pt idx="6008">
                  <c:v>35.902172999999998</c:v>
                </c:pt>
                <c:pt idx="6009">
                  <c:v>35.899832000000004</c:v>
                </c:pt>
                <c:pt idx="6010">
                  <c:v>35.871592999999997</c:v>
                </c:pt>
                <c:pt idx="6011">
                  <c:v>35.977640000000001</c:v>
                </c:pt>
                <c:pt idx="6012">
                  <c:v>36.142083</c:v>
                </c:pt>
                <c:pt idx="6013">
                  <c:v>36.158417</c:v>
                </c:pt>
                <c:pt idx="6014">
                  <c:v>36.181789000000002</c:v>
                </c:pt>
                <c:pt idx="6015">
                  <c:v>36.326183</c:v>
                </c:pt>
                <c:pt idx="6016">
                  <c:v>36.479258999999999</c:v>
                </c:pt>
                <c:pt idx="6017">
                  <c:v>36.549399000000001</c:v>
                </c:pt>
                <c:pt idx="6018">
                  <c:v>36.475727999999997</c:v>
                </c:pt>
                <c:pt idx="6019">
                  <c:v>36.417192999999997</c:v>
                </c:pt>
                <c:pt idx="6020">
                  <c:v>36.540379999999999</c:v>
                </c:pt>
                <c:pt idx="6021">
                  <c:v>36.645536</c:v>
                </c:pt>
                <c:pt idx="6022">
                  <c:v>36.541860999999997</c:v>
                </c:pt>
                <c:pt idx="6023">
                  <c:v>36.441878000000003</c:v>
                </c:pt>
                <c:pt idx="6024">
                  <c:v>36.480455999999997</c:v>
                </c:pt>
                <c:pt idx="6025">
                  <c:v>36.544172000000003</c:v>
                </c:pt>
                <c:pt idx="6026">
                  <c:v>36.530624000000003</c:v>
                </c:pt>
                <c:pt idx="6027">
                  <c:v>36.409256999999997</c:v>
                </c:pt>
                <c:pt idx="6028">
                  <c:v>36.324117999999999</c:v>
                </c:pt>
                <c:pt idx="6029">
                  <c:v>36.353968999999999</c:v>
                </c:pt>
                <c:pt idx="6030">
                  <c:v>36.352058</c:v>
                </c:pt>
                <c:pt idx="6031">
                  <c:v>36.251215000000002</c:v>
                </c:pt>
                <c:pt idx="6032">
                  <c:v>36.177351999999999</c:v>
                </c:pt>
                <c:pt idx="6033">
                  <c:v>36.142536</c:v>
                </c:pt>
                <c:pt idx="6034">
                  <c:v>36.105907000000002</c:v>
                </c:pt>
                <c:pt idx="6035">
                  <c:v>36.025106000000001</c:v>
                </c:pt>
                <c:pt idx="6036">
                  <c:v>35.902295000000002</c:v>
                </c:pt>
                <c:pt idx="6037">
                  <c:v>35.797913999999999</c:v>
                </c:pt>
                <c:pt idx="6038">
                  <c:v>35.745849999999997</c:v>
                </c:pt>
                <c:pt idx="6039">
                  <c:v>35.696019999999997</c:v>
                </c:pt>
                <c:pt idx="6040">
                  <c:v>35.645935999999999</c:v>
                </c:pt>
                <c:pt idx="6041">
                  <c:v>35.568558000000003</c:v>
                </c:pt>
                <c:pt idx="6042">
                  <c:v>35.559578000000002</c:v>
                </c:pt>
                <c:pt idx="6043">
                  <c:v>35.622610000000002</c:v>
                </c:pt>
                <c:pt idx="6044">
                  <c:v>35.638483000000001</c:v>
                </c:pt>
                <c:pt idx="6045">
                  <c:v>35.607903999999998</c:v>
                </c:pt>
                <c:pt idx="6046">
                  <c:v>35.646934000000002</c:v>
                </c:pt>
                <c:pt idx="6047">
                  <c:v>35.709359999999997</c:v>
                </c:pt>
                <c:pt idx="6048">
                  <c:v>35.836899000000003</c:v>
                </c:pt>
                <c:pt idx="6049">
                  <c:v>35.916611000000003</c:v>
                </c:pt>
                <c:pt idx="6050">
                  <c:v>35.944665000000001</c:v>
                </c:pt>
                <c:pt idx="6051">
                  <c:v>36.062693000000003</c:v>
                </c:pt>
                <c:pt idx="6052">
                  <c:v>36.228234</c:v>
                </c:pt>
                <c:pt idx="6053">
                  <c:v>36.302013000000002</c:v>
                </c:pt>
                <c:pt idx="6054">
                  <c:v>36.360286000000002</c:v>
                </c:pt>
                <c:pt idx="6055">
                  <c:v>36.405487999999998</c:v>
                </c:pt>
                <c:pt idx="6056">
                  <c:v>36.432729000000002</c:v>
                </c:pt>
                <c:pt idx="6057">
                  <c:v>36.454788999999998</c:v>
                </c:pt>
                <c:pt idx="6058">
                  <c:v>36.426710999999997</c:v>
                </c:pt>
                <c:pt idx="6059">
                  <c:v>36.351804999999999</c:v>
                </c:pt>
                <c:pt idx="6060">
                  <c:v>36.268377999999998</c:v>
                </c:pt>
                <c:pt idx="6061">
                  <c:v>36.165953999999999</c:v>
                </c:pt>
                <c:pt idx="6062">
                  <c:v>36.039751000000003</c:v>
                </c:pt>
                <c:pt idx="6063">
                  <c:v>35.909410999999999</c:v>
                </c:pt>
                <c:pt idx="6064">
                  <c:v>35.759590000000003</c:v>
                </c:pt>
                <c:pt idx="6065">
                  <c:v>35.598838999999998</c:v>
                </c:pt>
                <c:pt idx="6066">
                  <c:v>35.458289999999998</c:v>
                </c:pt>
                <c:pt idx="6067">
                  <c:v>35.380313000000001</c:v>
                </c:pt>
                <c:pt idx="6068">
                  <c:v>35.361207999999998</c:v>
                </c:pt>
                <c:pt idx="6069">
                  <c:v>35.384120000000003</c:v>
                </c:pt>
                <c:pt idx="6070">
                  <c:v>35.441963999999999</c:v>
                </c:pt>
                <c:pt idx="6071">
                  <c:v>35.571466999999998</c:v>
                </c:pt>
                <c:pt idx="6072">
                  <c:v>35.726776000000001</c:v>
                </c:pt>
                <c:pt idx="6073">
                  <c:v>35.873251000000003</c:v>
                </c:pt>
                <c:pt idx="6074">
                  <c:v>36.010415000000002</c:v>
                </c:pt>
                <c:pt idx="6075">
                  <c:v>36.111809999999998</c:v>
                </c:pt>
                <c:pt idx="6076">
                  <c:v>36.151094000000001</c:v>
                </c:pt>
                <c:pt idx="6077">
                  <c:v>36.171196000000002</c:v>
                </c:pt>
                <c:pt idx="6078">
                  <c:v>36.136862999999998</c:v>
                </c:pt>
                <c:pt idx="6079">
                  <c:v>36.085535999999998</c:v>
                </c:pt>
                <c:pt idx="6080">
                  <c:v>36.073124999999997</c:v>
                </c:pt>
                <c:pt idx="6081">
                  <c:v>36.063200000000002</c:v>
                </c:pt>
                <c:pt idx="6082">
                  <c:v>35.994833</c:v>
                </c:pt>
                <c:pt idx="6083">
                  <c:v>35.946759999999998</c:v>
                </c:pt>
                <c:pt idx="6084">
                  <c:v>35.960177000000002</c:v>
                </c:pt>
                <c:pt idx="6085">
                  <c:v>35.971744999999999</c:v>
                </c:pt>
                <c:pt idx="6086">
                  <c:v>35.957875000000001</c:v>
                </c:pt>
                <c:pt idx="6087">
                  <c:v>35.940466000000001</c:v>
                </c:pt>
                <c:pt idx="6088">
                  <c:v>35.902985999999999</c:v>
                </c:pt>
                <c:pt idx="6089">
                  <c:v>35.902172999999998</c:v>
                </c:pt>
                <c:pt idx="6090">
                  <c:v>35.881832000000003</c:v>
                </c:pt>
                <c:pt idx="6091">
                  <c:v>35.796087</c:v>
                </c:pt>
                <c:pt idx="6092">
                  <c:v>35.761301000000003</c:v>
                </c:pt>
                <c:pt idx="6093">
                  <c:v>35.738366999999997</c:v>
                </c:pt>
                <c:pt idx="6094">
                  <c:v>35.605891999999997</c:v>
                </c:pt>
                <c:pt idx="6095">
                  <c:v>35.444735000000001</c:v>
                </c:pt>
                <c:pt idx="6096">
                  <c:v>35.319913</c:v>
                </c:pt>
                <c:pt idx="6097">
                  <c:v>35.234951000000002</c:v>
                </c:pt>
                <c:pt idx="6098">
                  <c:v>35.165762999999998</c:v>
                </c:pt>
                <c:pt idx="6099">
                  <c:v>35.025866999999998</c:v>
                </c:pt>
                <c:pt idx="6100">
                  <c:v>34.909925999999999</c:v>
                </c:pt>
                <c:pt idx="6101">
                  <c:v>34.963847000000001</c:v>
                </c:pt>
                <c:pt idx="6102">
                  <c:v>35.071689999999997</c:v>
                </c:pt>
                <c:pt idx="6103">
                  <c:v>35.145108</c:v>
                </c:pt>
                <c:pt idx="6104">
                  <c:v>35.238812000000003</c:v>
                </c:pt>
                <c:pt idx="6105">
                  <c:v>35.359504000000001</c:v>
                </c:pt>
                <c:pt idx="6106">
                  <c:v>35.518673999999997</c:v>
                </c:pt>
                <c:pt idx="6107">
                  <c:v>35.679824000000004</c:v>
                </c:pt>
                <c:pt idx="6108">
                  <c:v>35.729877000000002</c:v>
                </c:pt>
                <c:pt idx="6109">
                  <c:v>35.744031</c:v>
                </c:pt>
                <c:pt idx="6110">
                  <c:v>35.788473000000003</c:v>
                </c:pt>
                <c:pt idx="6111">
                  <c:v>35.773513000000001</c:v>
                </c:pt>
                <c:pt idx="6112">
                  <c:v>35.696626000000002</c:v>
                </c:pt>
                <c:pt idx="6113">
                  <c:v>35.646535</c:v>
                </c:pt>
                <c:pt idx="6114">
                  <c:v>35.602477</c:v>
                </c:pt>
                <c:pt idx="6115">
                  <c:v>35.544364000000002</c:v>
                </c:pt>
                <c:pt idx="6116">
                  <c:v>35.491733000000004</c:v>
                </c:pt>
                <c:pt idx="6117">
                  <c:v>35.436275999999999</c:v>
                </c:pt>
                <c:pt idx="6118">
                  <c:v>35.408121999999999</c:v>
                </c:pt>
                <c:pt idx="6119">
                  <c:v>35.401482000000001</c:v>
                </c:pt>
                <c:pt idx="6120">
                  <c:v>35.377572999999998</c:v>
                </c:pt>
                <c:pt idx="6121">
                  <c:v>35.381824999999999</c:v>
                </c:pt>
                <c:pt idx="6122">
                  <c:v>35.468474999999998</c:v>
                </c:pt>
                <c:pt idx="6123">
                  <c:v>35.585037999999997</c:v>
                </c:pt>
                <c:pt idx="6124">
                  <c:v>35.713889000000002</c:v>
                </c:pt>
                <c:pt idx="6125">
                  <c:v>35.882201000000002</c:v>
                </c:pt>
                <c:pt idx="6126">
                  <c:v>36.075865</c:v>
                </c:pt>
                <c:pt idx="6127">
                  <c:v>36.227803999999999</c:v>
                </c:pt>
                <c:pt idx="6128">
                  <c:v>36.310771000000003</c:v>
                </c:pt>
                <c:pt idx="6129">
                  <c:v>36.352296000000003</c:v>
                </c:pt>
                <c:pt idx="6130">
                  <c:v>36.352488000000001</c:v>
                </c:pt>
                <c:pt idx="6131">
                  <c:v>36.323075000000003</c:v>
                </c:pt>
                <c:pt idx="6132">
                  <c:v>36.251300000000001</c:v>
                </c:pt>
                <c:pt idx="6133">
                  <c:v>36.177590000000002</c:v>
                </c:pt>
                <c:pt idx="6134">
                  <c:v>36.140293999999997</c:v>
                </c:pt>
                <c:pt idx="6135">
                  <c:v>36.121389000000001</c:v>
                </c:pt>
                <c:pt idx="6136">
                  <c:v>36.082450999999999</c:v>
                </c:pt>
                <c:pt idx="6137">
                  <c:v>36.082918999999997</c:v>
                </c:pt>
                <c:pt idx="6138">
                  <c:v>36.070193000000003</c:v>
                </c:pt>
                <c:pt idx="6139">
                  <c:v>36.042906000000002</c:v>
                </c:pt>
                <c:pt idx="6140">
                  <c:v>36.018267000000002</c:v>
                </c:pt>
                <c:pt idx="6141">
                  <c:v>35.978875000000002</c:v>
                </c:pt>
                <c:pt idx="6142">
                  <c:v>35.925952000000002</c:v>
                </c:pt>
                <c:pt idx="6143">
                  <c:v>35.896608000000001</c:v>
                </c:pt>
                <c:pt idx="6144">
                  <c:v>35.832079</c:v>
                </c:pt>
                <c:pt idx="6145">
                  <c:v>35.767657</c:v>
                </c:pt>
                <c:pt idx="6146">
                  <c:v>35.748781999999999</c:v>
                </c:pt>
                <c:pt idx="6147">
                  <c:v>35.732793999999998</c:v>
                </c:pt>
                <c:pt idx="6148">
                  <c:v>35.706688999999997</c:v>
                </c:pt>
                <c:pt idx="6149">
                  <c:v>35.700763999999999</c:v>
                </c:pt>
                <c:pt idx="6150">
                  <c:v>35.672992999999998</c:v>
                </c:pt>
                <c:pt idx="6151">
                  <c:v>35.629533000000002</c:v>
                </c:pt>
                <c:pt idx="6152">
                  <c:v>35.639619000000003</c:v>
                </c:pt>
                <c:pt idx="6153">
                  <c:v>35.659837000000003</c:v>
                </c:pt>
                <c:pt idx="6154">
                  <c:v>35.642774000000003</c:v>
                </c:pt>
                <c:pt idx="6155">
                  <c:v>35.631759000000002</c:v>
                </c:pt>
                <c:pt idx="6156">
                  <c:v>35.663021999999998</c:v>
                </c:pt>
                <c:pt idx="6157">
                  <c:v>35.784697000000001</c:v>
                </c:pt>
                <c:pt idx="6158">
                  <c:v>35.987963000000001</c:v>
                </c:pt>
                <c:pt idx="6159">
                  <c:v>36.105877</c:v>
                </c:pt>
                <c:pt idx="6160">
                  <c:v>36.118687000000001</c:v>
                </c:pt>
                <c:pt idx="6161">
                  <c:v>36.182870999999999</c:v>
                </c:pt>
                <c:pt idx="6162">
                  <c:v>36.282386000000002</c:v>
                </c:pt>
                <c:pt idx="6163">
                  <c:v>36.287858999999997</c:v>
                </c:pt>
                <c:pt idx="6164">
                  <c:v>36.190331999999998</c:v>
                </c:pt>
                <c:pt idx="6165">
                  <c:v>36.060237000000001</c:v>
                </c:pt>
                <c:pt idx="6166">
                  <c:v>35.988232000000004</c:v>
                </c:pt>
                <c:pt idx="6167">
                  <c:v>35.976579999999998</c:v>
                </c:pt>
                <c:pt idx="6168">
                  <c:v>35.908444000000003</c:v>
                </c:pt>
                <c:pt idx="6169">
                  <c:v>35.810524999999998</c:v>
                </c:pt>
                <c:pt idx="6170">
                  <c:v>35.805911999999999</c:v>
                </c:pt>
                <c:pt idx="6171">
                  <c:v>35.843907000000002</c:v>
                </c:pt>
                <c:pt idx="6172">
                  <c:v>35.802334999999999</c:v>
                </c:pt>
                <c:pt idx="6173">
                  <c:v>35.742004999999999</c:v>
                </c:pt>
                <c:pt idx="6174">
                  <c:v>35.732602</c:v>
                </c:pt>
                <c:pt idx="6175">
                  <c:v>35.746794000000001</c:v>
                </c:pt>
                <c:pt idx="6176">
                  <c:v>35.759673999999997</c:v>
                </c:pt>
                <c:pt idx="6177">
                  <c:v>35.754401000000001</c:v>
                </c:pt>
                <c:pt idx="6178">
                  <c:v>35.737805999999999</c:v>
                </c:pt>
                <c:pt idx="6179">
                  <c:v>35.778556000000002</c:v>
                </c:pt>
                <c:pt idx="6180">
                  <c:v>35.867109999999997</c:v>
                </c:pt>
                <c:pt idx="6181">
                  <c:v>35.906671000000003</c:v>
                </c:pt>
                <c:pt idx="6182">
                  <c:v>35.941986</c:v>
                </c:pt>
                <c:pt idx="6183">
                  <c:v>35.985813999999998</c:v>
                </c:pt>
                <c:pt idx="6184">
                  <c:v>35.995792999999999</c:v>
                </c:pt>
                <c:pt idx="6185">
                  <c:v>36.024714000000003</c:v>
                </c:pt>
                <c:pt idx="6186">
                  <c:v>36.120905999999998</c:v>
                </c:pt>
                <c:pt idx="6187">
                  <c:v>36.159582999999998</c:v>
                </c:pt>
                <c:pt idx="6188">
                  <c:v>36.180300000000003</c:v>
                </c:pt>
                <c:pt idx="6189">
                  <c:v>36.235373000000003</c:v>
                </c:pt>
                <c:pt idx="6190">
                  <c:v>36.197201999999997</c:v>
                </c:pt>
                <c:pt idx="6191">
                  <c:v>36.088797999999997</c:v>
                </c:pt>
                <c:pt idx="6192">
                  <c:v>35.873842000000003</c:v>
                </c:pt>
                <c:pt idx="6193">
                  <c:v>35.506492999999999</c:v>
                </c:pt>
                <c:pt idx="6194">
                  <c:v>35.091363000000001</c:v>
                </c:pt>
                <c:pt idx="6195">
                  <c:v>34.633893999999998</c:v>
                </c:pt>
                <c:pt idx="6196">
                  <c:v>34.048357000000003</c:v>
                </c:pt>
                <c:pt idx="6197">
                  <c:v>33.597611999999998</c:v>
                </c:pt>
                <c:pt idx="6198">
                  <c:v>33.262569999999997</c:v>
                </c:pt>
                <c:pt idx="6199">
                  <c:v>33.024133999999997</c:v>
                </c:pt>
                <c:pt idx="6200">
                  <c:v>32.899273999999998</c:v>
                </c:pt>
                <c:pt idx="6201">
                  <c:v>32.853656999999998</c:v>
                </c:pt>
                <c:pt idx="6202">
                  <c:v>32.946778000000002</c:v>
                </c:pt>
                <c:pt idx="6203">
                  <c:v>33.221958000000001</c:v>
                </c:pt>
                <c:pt idx="6204">
                  <c:v>33.453232999999997</c:v>
                </c:pt>
                <c:pt idx="6205">
                  <c:v>33.655025999999999</c:v>
                </c:pt>
                <c:pt idx="6206">
                  <c:v>33.915016000000001</c:v>
                </c:pt>
                <c:pt idx="6207">
                  <c:v>34.170738</c:v>
                </c:pt>
                <c:pt idx="6208">
                  <c:v>34.431502999999999</c:v>
                </c:pt>
                <c:pt idx="6209">
                  <c:v>34.648131999999997</c:v>
                </c:pt>
                <c:pt idx="6210">
                  <c:v>34.798636999999999</c:v>
                </c:pt>
                <c:pt idx="6211">
                  <c:v>35.011282999999999</c:v>
                </c:pt>
                <c:pt idx="6212">
                  <c:v>35.263435999999999</c:v>
                </c:pt>
                <c:pt idx="6213">
                  <c:v>35.41863</c:v>
                </c:pt>
                <c:pt idx="6214">
                  <c:v>35.547756999999997</c:v>
                </c:pt>
                <c:pt idx="6215">
                  <c:v>35.711140999999998</c:v>
                </c:pt>
                <c:pt idx="6216">
                  <c:v>35.856349000000002</c:v>
                </c:pt>
                <c:pt idx="6217">
                  <c:v>35.981645999999998</c:v>
                </c:pt>
                <c:pt idx="6218">
                  <c:v>36.038792000000001</c:v>
                </c:pt>
                <c:pt idx="6219">
                  <c:v>36.058425999999997</c:v>
                </c:pt>
                <c:pt idx="6220">
                  <c:v>36.144762</c:v>
                </c:pt>
                <c:pt idx="6221">
                  <c:v>36.240077999999997</c:v>
                </c:pt>
                <c:pt idx="6222">
                  <c:v>36.23601</c:v>
                </c:pt>
                <c:pt idx="6223">
                  <c:v>36.217894999999999</c:v>
                </c:pt>
                <c:pt idx="6224">
                  <c:v>36.194921999999998</c:v>
                </c:pt>
                <c:pt idx="6225">
                  <c:v>36.109414999999998</c:v>
                </c:pt>
                <c:pt idx="6226">
                  <c:v>35.980879000000002</c:v>
                </c:pt>
                <c:pt idx="6227">
                  <c:v>35.808138</c:v>
                </c:pt>
                <c:pt idx="6228">
                  <c:v>35.596820000000001</c:v>
                </c:pt>
                <c:pt idx="6229">
                  <c:v>35.405773000000003</c:v>
                </c:pt>
                <c:pt idx="6230">
                  <c:v>35.169693000000002</c:v>
                </c:pt>
                <c:pt idx="6231">
                  <c:v>34.960140000000003</c:v>
                </c:pt>
                <c:pt idx="6232">
                  <c:v>34.894122000000003</c:v>
                </c:pt>
                <c:pt idx="6233">
                  <c:v>34.890982000000001</c:v>
                </c:pt>
                <c:pt idx="6234">
                  <c:v>34.905827000000002</c:v>
                </c:pt>
                <c:pt idx="6235">
                  <c:v>35.032989999999998</c:v>
                </c:pt>
                <c:pt idx="6236">
                  <c:v>35.242266000000001</c:v>
                </c:pt>
                <c:pt idx="6237">
                  <c:v>35.538285000000002</c:v>
                </c:pt>
                <c:pt idx="6238">
                  <c:v>35.847299</c:v>
                </c:pt>
                <c:pt idx="6239">
                  <c:v>36.088099999999997</c:v>
                </c:pt>
                <c:pt idx="6240">
                  <c:v>36.327157999999997</c:v>
                </c:pt>
                <c:pt idx="6241">
                  <c:v>36.558394999999997</c:v>
                </c:pt>
                <c:pt idx="6242">
                  <c:v>36.663167000000001</c:v>
                </c:pt>
                <c:pt idx="6243">
                  <c:v>36.692680000000003</c:v>
                </c:pt>
                <c:pt idx="6244">
                  <c:v>36.683362000000002</c:v>
                </c:pt>
                <c:pt idx="6245">
                  <c:v>36.617620000000002</c:v>
                </c:pt>
                <c:pt idx="6246">
                  <c:v>36.548194000000002</c:v>
                </c:pt>
                <c:pt idx="6247">
                  <c:v>36.436928000000002</c:v>
                </c:pt>
                <c:pt idx="6248">
                  <c:v>36.268523999999999</c:v>
                </c:pt>
                <c:pt idx="6249">
                  <c:v>36.141975000000002</c:v>
                </c:pt>
                <c:pt idx="6250">
                  <c:v>36.041930999999998</c:v>
                </c:pt>
                <c:pt idx="6251">
                  <c:v>35.919941999999999</c:v>
                </c:pt>
                <c:pt idx="6252">
                  <c:v>35.804485</c:v>
                </c:pt>
                <c:pt idx="6253">
                  <c:v>35.650626000000003</c:v>
                </c:pt>
                <c:pt idx="6254">
                  <c:v>35.470064000000001</c:v>
                </c:pt>
                <c:pt idx="6255">
                  <c:v>35.340445000000003</c:v>
                </c:pt>
                <c:pt idx="6256">
                  <c:v>35.232149999999997</c:v>
                </c:pt>
                <c:pt idx="6257">
                  <c:v>35.114167000000002</c:v>
                </c:pt>
                <c:pt idx="6258">
                  <c:v>35.009194999999998</c:v>
                </c:pt>
                <c:pt idx="6259">
                  <c:v>34.917256000000002</c:v>
                </c:pt>
                <c:pt idx="6260">
                  <c:v>34.820442999999997</c:v>
                </c:pt>
                <c:pt idx="6261">
                  <c:v>34.807771000000002</c:v>
                </c:pt>
                <c:pt idx="6262">
                  <c:v>34.858499000000002</c:v>
                </c:pt>
                <c:pt idx="6263">
                  <c:v>34.871647000000003</c:v>
                </c:pt>
                <c:pt idx="6264">
                  <c:v>34.87415</c:v>
                </c:pt>
                <c:pt idx="6265">
                  <c:v>34.955573000000001</c:v>
                </c:pt>
                <c:pt idx="6266">
                  <c:v>35.077553999999999</c:v>
                </c:pt>
                <c:pt idx="6267">
                  <c:v>35.250962999999999</c:v>
                </c:pt>
                <c:pt idx="6268">
                  <c:v>35.376936000000001</c:v>
                </c:pt>
                <c:pt idx="6269">
                  <c:v>35.442033000000002</c:v>
                </c:pt>
                <c:pt idx="6270">
                  <c:v>35.525888999999999</c:v>
                </c:pt>
                <c:pt idx="6271">
                  <c:v>35.632933999999999</c:v>
                </c:pt>
                <c:pt idx="6272">
                  <c:v>35.659016000000001</c:v>
                </c:pt>
                <c:pt idx="6273">
                  <c:v>35.648890999999999</c:v>
                </c:pt>
                <c:pt idx="6274">
                  <c:v>35.659790999999998</c:v>
                </c:pt>
                <c:pt idx="6275">
                  <c:v>35.683770000000003</c:v>
                </c:pt>
                <c:pt idx="6276">
                  <c:v>35.673999000000002</c:v>
                </c:pt>
                <c:pt idx="6277">
                  <c:v>35.691760000000002</c:v>
                </c:pt>
                <c:pt idx="6278">
                  <c:v>35.737015999999997</c:v>
                </c:pt>
                <c:pt idx="6279">
                  <c:v>35.789524999999998</c:v>
                </c:pt>
                <c:pt idx="6280">
                  <c:v>35.814785000000001</c:v>
                </c:pt>
                <c:pt idx="6281">
                  <c:v>35.822744999999998</c:v>
                </c:pt>
                <c:pt idx="6282">
                  <c:v>35.813203999999999</c:v>
                </c:pt>
                <c:pt idx="6283">
                  <c:v>35.840583000000002</c:v>
                </c:pt>
                <c:pt idx="6284">
                  <c:v>35.873672999999997</c:v>
                </c:pt>
                <c:pt idx="6285">
                  <c:v>35.842762999999998</c:v>
                </c:pt>
                <c:pt idx="6286">
                  <c:v>35.766236999999997</c:v>
                </c:pt>
                <c:pt idx="6287">
                  <c:v>35.733370000000001</c:v>
                </c:pt>
                <c:pt idx="6288">
                  <c:v>35.681828000000003</c:v>
                </c:pt>
                <c:pt idx="6289">
                  <c:v>35.638928</c:v>
                </c:pt>
                <c:pt idx="6290">
                  <c:v>35.654172000000003</c:v>
                </c:pt>
                <c:pt idx="6291">
                  <c:v>35.606774999999999</c:v>
                </c:pt>
                <c:pt idx="6292">
                  <c:v>35.581491999999997</c:v>
                </c:pt>
                <c:pt idx="6293">
                  <c:v>35.683408999999997</c:v>
                </c:pt>
                <c:pt idx="6294">
                  <c:v>35.794060999999999</c:v>
                </c:pt>
                <c:pt idx="6295">
                  <c:v>35.875584000000003</c:v>
                </c:pt>
                <c:pt idx="6296">
                  <c:v>35.987479999999998</c:v>
                </c:pt>
                <c:pt idx="6297">
                  <c:v>36.022688000000002</c:v>
                </c:pt>
                <c:pt idx="6298">
                  <c:v>36.098300999999999</c:v>
                </c:pt>
                <c:pt idx="6299">
                  <c:v>36.176093999999999</c:v>
                </c:pt>
                <c:pt idx="6300">
                  <c:v>36.134891000000003</c:v>
                </c:pt>
                <c:pt idx="6301">
                  <c:v>36.068610999999997</c:v>
                </c:pt>
                <c:pt idx="6302">
                  <c:v>36.054088999999998</c:v>
                </c:pt>
                <c:pt idx="6303">
                  <c:v>36.014052999999997</c:v>
                </c:pt>
                <c:pt idx="6304">
                  <c:v>36.009824000000002</c:v>
                </c:pt>
                <c:pt idx="6305">
                  <c:v>36.029051000000003</c:v>
                </c:pt>
                <c:pt idx="6306">
                  <c:v>36.037387000000003</c:v>
                </c:pt>
                <c:pt idx="6307">
                  <c:v>36.097326000000002</c:v>
                </c:pt>
                <c:pt idx="6308">
                  <c:v>36.182786999999998</c:v>
                </c:pt>
                <c:pt idx="6309">
                  <c:v>36.247185000000002</c:v>
                </c:pt>
                <c:pt idx="6310">
                  <c:v>36.300001999999999</c:v>
                </c:pt>
                <c:pt idx="6311">
                  <c:v>36.305275000000002</c:v>
                </c:pt>
                <c:pt idx="6312">
                  <c:v>36.293000999999997</c:v>
                </c:pt>
                <c:pt idx="6313">
                  <c:v>36.322935999999999</c:v>
                </c:pt>
                <c:pt idx="6314">
                  <c:v>36.337389999999999</c:v>
                </c:pt>
                <c:pt idx="6315">
                  <c:v>36.307032</c:v>
                </c:pt>
                <c:pt idx="6316">
                  <c:v>36.275393000000001</c:v>
                </c:pt>
                <c:pt idx="6317">
                  <c:v>36.258315000000003</c:v>
                </c:pt>
                <c:pt idx="6318">
                  <c:v>36.299571999999998</c:v>
                </c:pt>
                <c:pt idx="6319">
                  <c:v>36.318038999999999</c:v>
                </c:pt>
                <c:pt idx="6320">
                  <c:v>36.307853999999999</c:v>
                </c:pt>
                <c:pt idx="6321">
                  <c:v>36.343446</c:v>
                </c:pt>
                <c:pt idx="6322">
                  <c:v>36.408726999999999</c:v>
                </c:pt>
                <c:pt idx="6323">
                  <c:v>36.497703000000001</c:v>
                </c:pt>
                <c:pt idx="6324">
                  <c:v>36.604410000000001</c:v>
                </c:pt>
                <c:pt idx="6325">
                  <c:v>36.641905999999999</c:v>
                </c:pt>
                <c:pt idx="6326">
                  <c:v>36.666414000000003</c:v>
                </c:pt>
                <c:pt idx="6327">
                  <c:v>36.722062999999999</c:v>
                </c:pt>
                <c:pt idx="6328">
                  <c:v>36.733868000000001</c:v>
                </c:pt>
                <c:pt idx="6329">
                  <c:v>36.716175</c:v>
                </c:pt>
                <c:pt idx="6330">
                  <c:v>36.668939000000002</c:v>
                </c:pt>
                <c:pt idx="6331">
                  <c:v>36.555408999999997</c:v>
                </c:pt>
                <c:pt idx="6332">
                  <c:v>36.506667999999998</c:v>
                </c:pt>
                <c:pt idx="6333">
                  <c:v>36.514313000000001</c:v>
                </c:pt>
                <c:pt idx="6334">
                  <c:v>36.425736000000001</c:v>
                </c:pt>
                <c:pt idx="6335">
                  <c:v>36.292771000000002</c:v>
                </c:pt>
                <c:pt idx="6336">
                  <c:v>36.222147</c:v>
                </c:pt>
                <c:pt idx="6337">
                  <c:v>36.15692</c:v>
                </c:pt>
                <c:pt idx="6338">
                  <c:v>36.127598999999996</c:v>
                </c:pt>
                <c:pt idx="6339">
                  <c:v>36.067735999999996</c:v>
                </c:pt>
                <c:pt idx="6340">
                  <c:v>35.956071000000001</c:v>
                </c:pt>
                <c:pt idx="6341">
                  <c:v>35.917707999999998</c:v>
                </c:pt>
                <c:pt idx="6342">
                  <c:v>35.911498999999999</c:v>
                </c:pt>
                <c:pt idx="6343">
                  <c:v>35.837536</c:v>
                </c:pt>
                <c:pt idx="6344">
                  <c:v>35.768033000000003</c:v>
                </c:pt>
                <c:pt idx="6345">
                  <c:v>35.704462999999997</c:v>
                </c:pt>
                <c:pt idx="6346">
                  <c:v>35.614435</c:v>
                </c:pt>
                <c:pt idx="6347">
                  <c:v>35.551372000000001</c:v>
                </c:pt>
                <c:pt idx="6348">
                  <c:v>35.490842000000001</c:v>
                </c:pt>
                <c:pt idx="6349">
                  <c:v>35.454644000000002</c:v>
                </c:pt>
                <c:pt idx="6350">
                  <c:v>35.418722000000002</c:v>
                </c:pt>
                <c:pt idx="6351">
                  <c:v>35.356948000000003</c:v>
                </c:pt>
                <c:pt idx="6352">
                  <c:v>35.273390999999997</c:v>
                </c:pt>
                <c:pt idx="6353">
                  <c:v>35.189627000000002</c:v>
                </c:pt>
                <c:pt idx="6354">
                  <c:v>35.043582000000001</c:v>
                </c:pt>
                <c:pt idx="6355">
                  <c:v>34.838082</c:v>
                </c:pt>
                <c:pt idx="6356">
                  <c:v>34.624468</c:v>
                </c:pt>
                <c:pt idx="6357">
                  <c:v>34.464745999999998</c:v>
                </c:pt>
                <c:pt idx="6358">
                  <c:v>34.293525000000002</c:v>
                </c:pt>
                <c:pt idx="6359">
                  <c:v>34.100105999999997</c:v>
                </c:pt>
                <c:pt idx="6360">
                  <c:v>34.008566999999999</c:v>
                </c:pt>
                <c:pt idx="6361">
                  <c:v>33.992448000000003</c:v>
                </c:pt>
                <c:pt idx="6362">
                  <c:v>34.065474000000002</c:v>
                </c:pt>
                <c:pt idx="6363">
                  <c:v>34.186211999999998</c:v>
                </c:pt>
                <c:pt idx="6364">
                  <c:v>34.275509999999997</c:v>
                </c:pt>
                <c:pt idx="6365">
                  <c:v>34.424985999999997</c:v>
                </c:pt>
                <c:pt idx="6366">
                  <c:v>34.715570999999997</c:v>
                </c:pt>
                <c:pt idx="6367">
                  <c:v>34.918368999999998</c:v>
                </c:pt>
                <c:pt idx="6368">
                  <c:v>35.108556</c:v>
                </c:pt>
                <c:pt idx="6369">
                  <c:v>35.282671000000001</c:v>
                </c:pt>
                <c:pt idx="6370">
                  <c:v>35.423765000000003</c:v>
                </c:pt>
                <c:pt idx="6371">
                  <c:v>35.553958999999999</c:v>
                </c:pt>
                <c:pt idx="6372">
                  <c:v>35.706574000000003</c:v>
                </c:pt>
                <c:pt idx="6373">
                  <c:v>35.830021000000002</c:v>
                </c:pt>
                <c:pt idx="6374">
                  <c:v>35.971200000000003</c:v>
                </c:pt>
                <c:pt idx="6375">
                  <c:v>36.086066000000002</c:v>
                </c:pt>
                <c:pt idx="6376">
                  <c:v>36.189563999999997</c:v>
                </c:pt>
                <c:pt idx="6377">
                  <c:v>36.286416000000003</c:v>
                </c:pt>
                <c:pt idx="6378">
                  <c:v>36.437027</c:v>
                </c:pt>
                <c:pt idx="6379">
                  <c:v>36.559215999999999</c:v>
                </c:pt>
                <c:pt idx="6380">
                  <c:v>36.534354999999998</c:v>
                </c:pt>
                <c:pt idx="6381">
                  <c:v>36.513423000000003</c:v>
                </c:pt>
                <c:pt idx="6382">
                  <c:v>36.550426999999999</c:v>
                </c:pt>
                <c:pt idx="6383">
                  <c:v>36.531897999999998</c:v>
                </c:pt>
                <c:pt idx="6384">
                  <c:v>36.455931999999997</c:v>
                </c:pt>
                <c:pt idx="6385">
                  <c:v>36.350169999999999</c:v>
                </c:pt>
                <c:pt idx="6386">
                  <c:v>36.198053999999999</c:v>
                </c:pt>
                <c:pt idx="6387">
                  <c:v>36.118327000000001</c:v>
                </c:pt>
                <c:pt idx="6388">
                  <c:v>36.020561999999998</c:v>
                </c:pt>
                <c:pt idx="6389">
                  <c:v>35.869551000000001</c:v>
                </c:pt>
                <c:pt idx="6390">
                  <c:v>35.765284999999999</c:v>
                </c:pt>
                <c:pt idx="6391">
                  <c:v>35.743769999999998</c:v>
                </c:pt>
                <c:pt idx="6392">
                  <c:v>35.666200000000003</c:v>
                </c:pt>
                <c:pt idx="6393">
                  <c:v>35.565441999999997</c:v>
                </c:pt>
                <c:pt idx="6394">
                  <c:v>35.519863999999998</c:v>
                </c:pt>
                <c:pt idx="6395">
                  <c:v>35.504396999999997</c:v>
                </c:pt>
                <c:pt idx="6396">
                  <c:v>35.429360000000003</c:v>
                </c:pt>
                <c:pt idx="6397">
                  <c:v>35.310156999999997</c:v>
                </c:pt>
                <c:pt idx="6398">
                  <c:v>35.141292999999997</c:v>
                </c:pt>
                <c:pt idx="6399">
                  <c:v>35.015703999999999</c:v>
                </c:pt>
                <c:pt idx="6400">
                  <c:v>34.964354</c:v>
                </c:pt>
                <c:pt idx="6401">
                  <c:v>34.859350999999997</c:v>
                </c:pt>
                <c:pt idx="6402">
                  <c:v>34.742666</c:v>
                </c:pt>
                <c:pt idx="6403">
                  <c:v>34.725771999999999</c:v>
                </c:pt>
                <c:pt idx="6404">
                  <c:v>34.770406000000001</c:v>
                </c:pt>
                <c:pt idx="6405">
                  <c:v>34.860824999999998</c:v>
                </c:pt>
                <c:pt idx="6406">
                  <c:v>34.998012000000003</c:v>
                </c:pt>
                <c:pt idx="6407">
                  <c:v>35.102077999999999</c:v>
                </c:pt>
                <c:pt idx="6408">
                  <c:v>35.205838</c:v>
                </c:pt>
                <c:pt idx="6409">
                  <c:v>35.318708000000001</c:v>
                </c:pt>
                <c:pt idx="6410">
                  <c:v>35.431424999999997</c:v>
                </c:pt>
                <c:pt idx="6411">
                  <c:v>35.569609999999997</c:v>
                </c:pt>
                <c:pt idx="6412">
                  <c:v>35.669708</c:v>
                </c:pt>
                <c:pt idx="6413">
                  <c:v>35.744982999999998</c:v>
                </c:pt>
                <c:pt idx="6414">
                  <c:v>35.893062</c:v>
                </c:pt>
                <c:pt idx="6415">
                  <c:v>36.041094000000001</c:v>
                </c:pt>
                <c:pt idx="6416">
                  <c:v>36.132181000000003</c:v>
                </c:pt>
                <c:pt idx="6417">
                  <c:v>36.23066</c:v>
                </c:pt>
                <c:pt idx="6418">
                  <c:v>36.291313000000002</c:v>
                </c:pt>
                <c:pt idx="6419">
                  <c:v>36.334311999999997</c:v>
                </c:pt>
                <c:pt idx="6420">
                  <c:v>36.407590999999996</c:v>
                </c:pt>
                <c:pt idx="6421">
                  <c:v>36.393714000000003</c:v>
                </c:pt>
                <c:pt idx="6422">
                  <c:v>36.400061000000001</c:v>
                </c:pt>
                <c:pt idx="6423">
                  <c:v>36.522427</c:v>
                </c:pt>
                <c:pt idx="6424">
                  <c:v>36.623238999999998</c:v>
                </c:pt>
                <c:pt idx="6425">
                  <c:v>36.704424000000003</c:v>
                </c:pt>
                <c:pt idx="6426">
                  <c:v>36.855834000000002</c:v>
                </c:pt>
                <c:pt idx="6427">
                  <c:v>36.903331000000001</c:v>
                </c:pt>
                <c:pt idx="6428">
                  <c:v>36.978990000000003</c:v>
                </c:pt>
                <c:pt idx="6429">
                  <c:v>37.095996999999997</c:v>
                </c:pt>
                <c:pt idx="6430">
                  <c:v>37.072901000000002</c:v>
                </c:pt>
                <c:pt idx="6431">
                  <c:v>36.979466000000002</c:v>
                </c:pt>
                <c:pt idx="6432">
                  <c:v>36.829222000000001</c:v>
                </c:pt>
                <c:pt idx="6433">
                  <c:v>36.595399</c:v>
                </c:pt>
                <c:pt idx="6434">
                  <c:v>36.400514000000001</c:v>
                </c:pt>
                <c:pt idx="6435">
                  <c:v>36.133992999999997</c:v>
                </c:pt>
                <c:pt idx="6436">
                  <c:v>35.713697000000003</c:v>
                </c:pt>
                <c:pt idx="6437">
                  <c:v>35.401843</c:v>
                </c:pt>
                <c:pt idx="6438">
                  <c:v>35.165754999999997</c:v>
                </c:pt>
                <c:pt idx="6439">
                  <c:v>35.011527999999998</c:v>
                </c:pt>
                <c:pt idx="6440">
                  <c:v>34.924571</c:v>
                </c:pt>
                <c:pt idx="6441">
                  <c:v>34.828601999999997</c:v>
                </c:pt>
                <c:pt idx="6442">
                  <c:v>34.863717999999999</c:v>
                </c:pt>
                <c:pt idx="6443">
                  <c:v>35.066170999999997</c:v>
                </c:pt>
                <c:pt idx="6444">
                  <c:v>35.204433000000002</c:v>
                </c:pt>
                <c:pt idx="6445">
                  <c:v>35.332286000000003</c:v>
                </c:pt>
                <c:pt idx="6446">
                  <c:v>35.509309999999999</c:v>
                </c:pt>
                <c:pt idx="6447">
                  <c:v>35.643003999999998</c:v>
                </c:pt>
                <c:pt idx="6448">
                  <c:v>35.810648</c:v>
                </c:pt>
                <c:pt idx="6449">
                  <c:v>35.915098</c:v>
                </c:pt>
                <c:pt idx="6450">
                  <c:v>35.939185000000002</c:v>
                </c:pt>
                <c:pt idx="6451">
                  <c:v>36.038691999999998</c:v>
                </c:pt>
                <c:pt idx="6452">
                  <c:v>36.138705000000002</c:v>
                </c:pt>
                <c:pt idx="6453">
                  <c:v>36.132334999999998</c:v>
                </c:pt>
                <c:pt idx="6454">
                  <c:v>36.177267999999998</c:v>
                </c:pt>
                <c:pt idx="6455">
                  <c:v>36.269806000000003</c:v>
                </c:pt>
                <c:pt idx="6456">
                  <c:v>36.351221000000002</c:v>
                </c:pt>
                <c:pt idx="6457">
                  <c:v>36.450529000000003</c:v>
                </c:pt>
                <c:pt idx="6458">
                  <c:v>36.4923</c:v>
                </c:pt>
                <c:pt idx="6459">
                  <c:v>36.524659999999997</c:v>
                </c:pt>
                <c:pt idx="6460">
                  <c:v>36.599083</c:v>
                </c:pt>
                <c:pt idx="6461">
                  <c:v>36.579894000000003</c:v>
                </c:pt>
                <c:pt idx="6462">
                  <c:v>36.483649</c:v>
                </c:pt>
                <c:pt idx="6463">
                  <c:v>36.399946</c:v>
                </c:pt>
                <c:pt idx="6464">
                  <c:v>36.260379999999998</c:v>
                </c:pt>
                <c:pt idx="6465">
                  <c:v>36.095607000000001</c:v>
                </c:pt>
                <c:pt idx="6466">
                  <c:v>35.953921999999999</c:v>
                </c:pt>
                <c:pt idx="6467">
                  <c:v>35.796923999999997</c:v>
                </c:pt>
                <c:pt idx="6468">
                  <c:v>35.680055000000003</c:v>
                </c:pt>
                <c:pt idx="6469">
                  <c:v>35.585850999999998</c:v>
                </c:pt>
                <c:pt idx="6470">
                  <c:v>35.484839999999998</c:v>
                </c:pt>
                <c:pt idx="6471">
                  <c:v>35.479475000000001</c:v>
                </c:pt>
                <c:pt idx="6472">
                  <c:v>35.514429</c:v>
                </c:pt>
                <c:pt idx="6473">
                  <c:v>35.492032000000002</c:v>
                </c:pt>
                <c:pt idx="6474">
                  <c:v>35.543419999999998</c:v>
                </c:pt>
                <c:pt idx="6475">
                  <c:v>35.715432</c:v>
                </c:pt>
                <c:pt idx="6476">
                  <c:v>35.869221000000003</c:v>
                </c:pt>
                <c:pt idx="6477">
                  <c:v>36.001035000000002</c:v>
                </c:pt>
                <c:pt idx="6478">
                  <c:v>36.109070000000003</c:v>
                </c:pt>
                <c:pt idx="6479">
                  <c:v>36.232632000000002</c:v>
                </c:pt>
                <c:pt idx="6480">
                  <c:v>36.404705</c:v>
                </c:pt>
                <c:pt idx="6481">
                  <c:v>36.456623</c:v>
                </c:pt>
                <c:pt idx="6482">
                  <c:v>36.330919000000002</c:v>
                </c:pt>
                <c:pt idx="6483">
                  <c:v>36.257686</c:v>
                </c:pt>
                <c:pt idx="6484">
                  <c:v>36.257609000000002</c:v>
                </c:pt>
                <c:pt idx="6485">
                  <c:v>36.183937999999998</c:v>
                </c:pt>
                <c:pt idx="6486">
                  <c:v>36.039704999999998</c:v>
                </c:pt>
                <c:pt idx="6487">
                  <c:v>35.888309999999997</c:v>
                </c:pt>
                <c:pt idx="6488">
                  <c:v>35.811539000000003</c:v>
                </c:pt>
                <c:pt idx="6489">
                  <c:v>35.794958999999999</c:v>
                </c:pt>
                <c:pt idx="6490">
                  <c:v>35.752074999999998</c:v>
                </c:pt>
                <c:pt idx="6491">
                  <c:v>35.685819000000002</c:v>
                </c:pt>
                <c:pt idx="6492">
                  <c:v>35.668602999999997</c:v>
                </c:pt>
                <c:pt idx="6493">
                  <c:v>35.676386000000001</c:v>
                </c:pt>
                <c:pt idx="6494">
                  <c:v>35.679172000000001</c:v>
                </c:pt>
                <c:pt idx="6495">
                  <c:v>35.697285999999998</c:v>
                </c:pt>
                <c:pt idx="6496">
                  <c:v>35.755336999999997</c:v>
                </c:pt>
                <c:pt idx="6497">
                  <c:v>35.784965</c:v>
                </c:pt>
                <c:pt idx="6498">
                  <c:v>35.770788000000003</c:v>
                </c:pt>
                <c:pt idx="6499">
                  <c:v>35.757010999999999</c:v>
                </c:pt>
                <c:pt idx="6500">
                  <c:v>35.839630999999997</c:v>
                </c:pt>
                <c:pt idx="6501">
                  <c:v>35.882316000000003</c:v>
                </c:pt>
                <c:pt idx="6502">
                  <c:v>35.882139000000002</c:v>
                </c:pt>
                <c:pt idx="6503">
                  <c:v>35.923135000000002</c:v>
                </c:pt>
                <c:pt idx="6504">
                  <c:v>35.992936999999998</c:v>
                </c:pt>
                <c:pt idx="6505">
                  <c:v>36.064535999999997</c:v>
                </c:pt>
                <c:pt idx="6506">
                  <c:v>36.191797999999999</c:v>
                </c:pt>
                <c:pt idx="6507">
                  <c:v>36.218164000000002</c:v>
                </c:pt>
                <c:pt idx="6508">
                  <c:v>36.290522000000003</c:v>
                </c:pt>
                <c:pt idx="6509">
                  <c:v>36.383496999999998</c:v>
                </c:pt>
                <c:pt idx="6510">
                  <c:v>36.363709</c:v>
                </c:pt>
                <c:pt idx="6511">
                  <c:v>36.296723999999998</c:v>
                </c:pt>
                <c:pt idx="6512">
                  <c:v>36.269314000000001</c:v>
                </c:pt>
                <c:pt idx="6513">
                  <c:v>36.200955</c:v>
                </c:pt>
                <c:pt idx="6514">
                  <c:v>36.11356</c:v>
                </c:pt>
                <c:pt idx="6515">
                  <c:v>36.000022000000001</c:v>
                </c:pt>
                <c:pt idx="6516">
                  <c:v>35.901566000000003</c:v>
                </c:pt>
                <c:pt idx="6517">
                  <c:v>35.866857000000003</c:v>
                </c:pt>
                <c:pt idx="6518">
                  <c:v>35.873672999999997</c:v>
                </c:pt>
                <c:pt idx="6519">
                  <c:v>35.853938999999997</c:v>
                </c:pt>
                <c:pt idx="6520">
                  <c:v>35.793163</c:v>
                </c:pt>
                <c:pt idx="6521">
                  <c:v>35.785533000000001</c:v>
                </c:pt>
                <c:pt idx="6522">
                  <c:v>35.861061999999997</c:v>
                </c:pt>
                <c:pt idx="6523">
                  <c:v>35.918875</c:v>
                </c:pt>
                <c:pt idx="6524">
                  <c:v>35.911990000000003</c:v>
                </c:pt>
                <c:pt idx="6525">
                  <c:v>35.910983999999999</c:v>
                </c:pt>
                <c:pt idx="6526">
                  <c:v>35.934187999999999</c:v>
                </c:pt>
                <c:pt idx="6527">
                  <c:v>35.984763000000001</c:v>
                </c:pt>
                <c:pt idx="6528">
                  <c:v>36.037371999999998</c:v>
                </c:pt>
                <c:pt idx="6529">
                  <c:v>36.018743000000001</c:v>
                </c:pt>
                <c:pt idx="6530">
                  <c:v>35.999177000000003</c:v>
                </c:pt>
                <c:pt idx="6531">
                  <c:v>36.041209000000002</c:v>
                </c:pt>
                <c:pt idx="6532">
                  <c:v>36.043810999999998</c:v>
                </c:pt>
                <c:pt idx="6533">
                  <c:v>36.01482</c:v>
                </c:pt>
                <c:pt idx="6534">
                  <c:v>36.001925</c:v>
                </c:pt>
                <c:pt idx="6535">
                  <c:v>35.944082000000002</c:v>
                </c:pt>
                <c:pt idx="6536">
                  <c:v>35.847568000000003</c:v>
                </c:pt>
                <c:pt idx="6537">
                  <c:v>35.723759999999999</c:v>
                </c:pt>
                <c:pt idx="6538">
                  <c:v>35.575887999999999</c:v>
                </c:pt>
                <c:pt idx="6539">
                  <c:v>35.471001000000001</c:v>
                </c:pt>
                <c:pt idx="6540">
                  <c:v>35.361308000000001</c:v>
                </c:pt>
                <c:pt idx="6541">
                  <c:v>35.265255000000003</c:v>
                </c:pt>
                <c:pt idx="6542">
                  <c:v>35.261839000000002</c:v>
                </c:pt>
                <c:pt idx="6543">
                  <c:v>35.312812999999998</c:v>
                </c:pt>
                <c:pt idx="6544">
                  <c:v>35.406225999999997</c:v>
                </c:pt>
                <c:pt idx="6545">
                  <c:v>35.566155999999999</c:v>
                </c:pt>
                <c:pt idx="6546">
                  <c:v>35.727229000000001</c:v>
                </c:pt>
                <c:pt idx="6547">
                  <c:v>35.909157</c:v>
                </c:pt>
                <c:pt idx="6548">
                  <c:v>36.042760000000001</c:v>
                </c:pt>
                <c:pt idx="6549">
                  <c:v>36.092222</c:v>
                </c:pt>
                <c:pt idx="6550">
                  <c:v>36.133893</c:v>
                </c:pt>
                <c:pt idx="6551">
                  <c:v>36.178082000000003</c:v>
                </c:pt>
                <c:pt idx="6552">
                  <c:v>36.165739000000002</c:v>
                </c:pt>
                <c:pt idx="6553">
                  <c:v>36.120429999999999</c:v>
                </c:pt>
                <c:pt idx="6554">
                  <c:v>36.089835000000001</c:v>
                </c:pt>
                <c:pt idx="6555">
                  <c:v>36.102345999999997</c:v>
                </c:pt>
                <c:pt idx="6556">
                  <c:v>36.136885999999997</c:v>
                </c:pt>
                <c:pt idx="6557">
                  <c:v>36.15748</c:v>
                </c:pt>
                <c:pt idx="6558">
                  <c:v>36.141584000000002</c:v>
                </c:pt>
                <c:pt idx="6559">
                  <c:v>36.118020000000001</c:v>
                </c:pt>
                <c:pt idx="6560">
                  <c:v>36.178435</c:v>
                </c:pt>
                <c:pt idx="6561">
                  <c:v>36.239947000000001</c:v>
                </c:pt>
                <c:pt idx="6562">
                  <c:v>36.287536000000003</c:v>
                </c:pt>
                <c:pt idx="6563">
                  <c:v>36.376029000000003</c:v>
                </c:pt>
                <c:pt idx="6564">
                  <c:v>36.534292999999998</c:v>
                </c:pt>
                <c:pt idx="6565">
                  <c:v>36.769812999999999</c:v>
                </c:pt>
                <c:pt idx="6566">
                  <c:v>37.081919999999997</c:v>
                </c:pt>
                <c:pt idx="6567">
                  <c:v>37.330665000000003</c:v>
                </c:pt>
                <c:pt idx="6568">
                  <c:v>37.579056999999999</c:v>
                </c:pt>
                <c:pt idx="6569">
                  <c:v>37.840505</c:v>
                </c:pt>
                <c:pt idx="6570">
                  <c:v>38.091467999999999</c:v>
                </c:pt>
                <c:pt idx="6571">
                  <c:v>38.302509999999998</c:v>
                </c:pt>
                <c:pt idx="6572">
                  <c:v>38.344625999999998</c:v>
                </c:pt>
                <c:pt idx="6573">
                  <c:v>38.201889999999999</c:v>
                </c:pt>
                <c:pt idx="6574">
                  <c:v>38.066744</c:v>
                </c:pt>
                <c:pt idx="6575">
                  <c:v>37.911741999999997</c:v>
                </c:pt>
                <c:pt idx="6576">
                  <c:v>37.655490999999998</c:v>
                </c:pt>
                <c:pt idx="6577">
                  <c:v>37.316049999999997</c:v>
                </c:pt>
                <c:pt idx="6578">
                  <c:v>36.954051</c:v>
                </c:pt>
                <c:pt idx="6579">
                  <c:v>36.752910999999997</c:v>
                </c:pt>
                <c:pt idx="6580">
                  <c:v>36.69126</c:v>
                </c:pt>
                <c:pt idx="6581">
                  <c:v>36.579157000000002</c:v>
                </c:pt>
                <c:pt idx="6582">
                  <c:v>36.419051000000003</c:v>
                </c:pt>
                <c:pt idx="6583">
                  <c:v>36.322875000000003</c:v>
                </c:pt>
                <c:pt idx="6584">
                  <c:v>36.285617000000002</c:v>
                </c:pt>
                <c:pt idx="6585">
                  <c:v>36.223199000000001</c:v>
                </c:pt>
                <c:pt idx="6586">
                  <c:v>36.073124999999997</c:v>
                </c:pt>
                <c:pt idx="6587">
                  <c:v>35.884549</c:v>
                </c:pt>
                <c:pt idx="6588">
                  <c:v>35.725701999999998</c:v>
                </c:pt>
                <c:pt idx="6589">
                  <c:v>35.630285999999998</c:v>
                </c:pt>
                <c:pt idx="6590">
                  <c:v>35.609316</c:v>
                </c:pt>
                <c:pt idx="6591">
                  <c:v>35.599106999999997</c:v>
                </c:pt>
                <c:pt idx="6592">
                  <c:v>35.618580000000001</c:v>
                </c:pt>
                <c:pt idx="6593">
                  <c:v>35.717987999999998</c:v>
                </c:pt>
                <c:pt idx="6594">
                  <c:v>35.884818000000003</c:v>
                </c:pt>
                <c:pt idx="6595">
                  <c:v>36.082780999999997</c:v>
                </c:pt>
                <c:pt idx="6596">
                  <c:v>36.306126999999996</c:v>
                </c:pt>
                <c:pt idx="6597">
                  <c:v>36.497695999999998</c:v>
                </c:pt>
                <c:pt idx="6598">
                  <c:v>36.669055</c:v>
                </c:pt>
                <c:pt idx="6599">
                  <c:v>36.812627999999997</c:v>
                </c:pt>
                <c:pt idx="6600">
                  <c:v>36.876066999999999</c:v>
                </c:pt>
                <c:pt idx="6601">
                  <c:v>36.844012999999997</c:v>
                </c:pt>
                <c:pt idx="6602">
                  <c:v>36.735188000000001</c:v>
                </c:pt>
                <c:pt idx="6603">
                  <c:v>36.523477999999997</c:v>
                </c:pt>
                <c:pt idx="6604">
                  <c:v>36.230921000000002</c:v>
                </c:pt>
                <c:pt idx="6605">
                  <c:v>35.915083000000003</c:v>
                </c:pt>
                <c:pt idx="6606">
                  <c:v>35.615456000000002</c:v>
                </c:pt>
                <c:pt idx="6607">
                  <c:v>35.359566000000001</c:v>
                </c:pt>
                <c:pt idx="6608">
                  <c:v>35.152883000000003</c:v>
                </c:pt>
                <c:pt idx="6609">
                  <c:v>34.982774999999997</c:v>
                </c:pt>
                <c:pt idx="6610">
                  <c:v>34.857377999999997</c:v>
                </c:pt>
                <c:pt idx="6611">
                  <c:v>34.782902</c:v>
                </c:pt>
                <c:pt idx="6612">
                  <c:v>34.726546999999997</c:v>
                </c:pt>
                <c:pt idx="6613">
                  <c:v>34.627470000000002</c:v>
                </c:pt>
                <c:pt idx="6614">
                  <c:v>34.449854999999999</c:v>
                </c:pt>
                <c:pt idx="6615">
                  <c:v>34.225020000000001</c:v>
                </c:pt>
                <c:pt idx="6616">
                  <c:v>33.976036999999998</c:v>
                </c:pt>
                <c:pt idx="6617">
                  <c:v>33.662317999999999</c:v>
                </c:pt>
                <c:pt idx="6618">
                  <c:v>33.263506999999997</c:v>
                </c:pt>
                <c:pt idx="6619">
                  <c:v>32.805039999999998</c:v>
                </c:pt>
                <c:pt idx="6620">
                  <c:v>32.490054000000001</c:v>
                </c:pt>
                <c:pt idx="6621">
                  <c:v>32.328949999999999</c:v>
                </c:pt>
                <c:pt idx="6622">
                  <c:v>32.241402000000001</c:v>
                </c:pt>
                <c:pt idx="6623">
                  <c:v>32.314512000000001</c:v>
                </c:pt>
                <c:pt idx="6624">
                  <c:v>32.651926000000003</c:v>
                </c:pt>
                <c:pt idx="6625">
                  <c:v>33.184800000000003</c:v>
                </c:pt>
                <c:pt idx="6626">
                  <c:v>33.886884000000002</c:v>
                </c:pt>
                <c:pt idx="6627">
                  <c:v>34.533658000000003</c:v>
                </c:pt>
                <c:pt idx="6628">
                  <c:v>35.104227000000002</c:v>
                </c:pt>
                <c:pt idx="6629">
                  <c:v>35.655009</c:v>
                </c:pt>
                <c:pt idx="6630">
                  <c:v>36.124420999999998</c:v>
                </c:pt>
                <c:pt idx="6631">
                  <c:v>36.416234000000003</c:v>
                </c:pt>
                <c:pt idx="6632">
                  <c:v>36.596873000000002</c:v>
                </c:pt>
                <c:pt idx="6633">
                  <c:v>36.691690000000001</c:v>
                </c:pt>
                <c:pt idx="6634">
                  <c:v>36.735303000000002</c:v>
                </c:pt>
                <c:pt idx="6635">
                  <c:v>36.770496000000001</c:v>
                </c:pt>
                <c:pt idx="6636">
                  <c:v>36.847790000000003</c:v>
                </c:pt>
                <c:pt idx="6637">
                  <c:v>36.888286000000001</c:v>
                </c:pt>
                <c:pt idx="6638">
                  <c:v>36.860163</c:v>
                </c:pt>
                <c:pt idx="6639">
                  <c:v>36.807493000000001</c:v>
                </c:pt>
                <c:pt idx="6640">
                  <c:v>36.742426000000002</c:v>
                </c:pt>
                <c:pt idx="6641">
                  <c:v>36.682279999999999</c:v>
                </c:pt>
                <c:pt idx="6642">
                  <c:v>36.598860999999999</c:v>
                </c:pt>
                <c:pt idx="6643">
                  <c:v>36.442445999999997</c:v>
                </c:pt>
                <c:pt idx="6644">
                  <c:v>36.287067999999998</c:v>
                </c:pt>
                <c:pt idx="6645">
                  <c:v>36.197316999999998</c:v>
                </c:pt>
                <c:pt idx="6646">
                  <c:v>36.116714999999999</c:v>
                </c:pt>
                <c:pt idx="6647">
                  <c:v>36.057727</c:v>
                </c:pt>
                <c:pt idx="6648">
                  <c:v>36.061266000000003</c:v>
                </c:pt>
                <c:pt idx="6649">
                  <c:v>36.090924999999999</c:v>
                </c:pt>
                <c:pt idx="6650">
                  <c:v>36.254461999999997</c:v>
                </c:pt>
                <c:pt idx="6651">
                  <c:v>36.531860000000002</c:v>
                </c:pt>
                <c:pt idx="6652">
                  <c:v>37.000979999999998</c:v>
                </c:pt>
                <c:pt idx="6653">
                  <c:v>37.684427999999997</c:v>
                </c:pt>
                <c:pt idx="6654">
                  <c:v>38.465871</c:v>
                </c:pt>
                <c:pt idx="6655">
                  <c:v>39.310130999999998</c:v>
                </c:pt>
                <c:pt idx="6656">
                  <c:v>40.288738000000002</c:v>
                </c:pt>
                <c:pt idx="6657">
                  <c:v>41.092824</c:v>
                </c:pt>
                <c:pt idx="6658">
                  <c:v>41.740319</c:v>
                </c:pt>
                <c:pt idx="6659">
                  <c:v>42.159708000000002</c:v>
                </c:pt>
                <c:pt idx="6660">
                  <c:v>42.209853000000003</c:v>
                </c:pt>
                <c:pt idx="6661">
                  <c:v>41.967027000000002</c:v>
                </c:pt>
                <c:pt idx="6662">
                  <c:v>41.475624000000003</c:v>
                </c:pt>
                <c:pt idx="6663">
                  <c:v>40.724353999999998</c:v>
                </c:pt>
                <c:pt idx="6664">
                  <c:v>39.890794</c:v>
                </c:pt>
                <c:pt idx="6665">
                  <c:v>38.938820999999997</c:v>
                </c:pt>
                <c:pt idx="6666">
                  <c:v>37.881093</c:v>
                </c:pt>
                <c:pt idx="6667">
                  <c:v>36.980815999999997</c:v>
                </c:pt>
                <c:pt idx="6668">
                  <c:v>36.220382000000001</c:v>
                </c:pt>
                <c:pt idx="6669">
                  <c:v>35.543582000000001</c:v>
                </c:pt>
                <c:pt idx="6670">
                  <c:v>34.966925000000003</c:v>
                </c:pt>
                <c:pt idx="6671">
                  <c:v>34.560322999999997</c:v>
                </c:pt>
                <c:pt idx="6672">
                  <c:v>34.312246000000002</c:v>
                </c:pt>
                <c:pt idx="6673">
                  <c:v>34.193795000000001</c:v>
                </c:pt>
                <c:pt idx="6674">
                  <c:v>34.115257999999997</c:v>
                </c:pt>
                <c:pt idx="6675">
                  <c:v>34.062595000000002</c:v>
                </c:pt>
                <c:pt idx="6676">
                  <c:v>34.010776999999997</c:v>
                </c:pt>
                <c:pt idx="6677">
                  <c:v>33.945005000000002</c:v>
                </c:pt>
                <c:pt idx="6678">
                  <c:v>33.823169</c:v>
                </c:pt>
                <c:pt idx="6679">
                  <c:v>33.702852999999998</c:v>
                </c:pt>
                <c:pt idx="6680">
                  <c:v>33.675566000000003</c:v>
                </c:pt>
                <c:pt idx="6681">
                  <c:v>33.659025</c:v>
                </c:pt>
                <c:pt idx="6682">
                  <c:v>33.717015000000004</c:v>
                </c:pt>
                <c:pt idx="6683">
                  <c:v>33.934589000000003</c:v>
                </c:pt>
                <c:pt idx="6684">
                  <c:v>34.254432999999999</c:v>
                </c:pt>
                <c:pt idx="6685">
                  <c:v>34.620184999999999</c:v>
                </c:pt>
                <c:pt idx="6686">
                  <c:v>35.039628999999998</c:v>
                </c:pt>
                <c:pt idx="6687">
                  <c:v>35.391342999999999</c:v>
                </c:pt>
                <c:pt idx="6688">
                  <c:v>35.725355999999998</c:v>
                </c:pt>
                <c:pt idx="6689">
                  <c:v>35.943658999999997</c:v>
                </c:pt>
                <c:pt idx="6690">
                  <c:v>36.026035</c:v>
                </c:pt>
                <c:pt idx="6691">
                  <c:v>36.044663</c:v>
                </c:pt>
                <c:pt idx="6692">
                  <c:v>36.079227000000003</c:v>
                </c:pt>
                <c:pt idx="6693">
                  <c:v>36.066470000000002</c:v>
                </c:pt>
                <c:pt idx="6694">
                  <c:v>35.977677999999997</c:v>
                </c:pt>
                <c:pt idx="6695">
                  <c:v>35.828279000000002</c:v>
                </c:pt>
                <c:pt idx="6696">
                  <c:v>35.768569999999997</c:v>
                </c:pt>
                <c:pt idx="6697">
                  <c:v>35.731772999999997</c:v>
                </c:pt>
                <c:pt idx="6698">
                  <c:v>35.657426999999998</c:v>
                </c:pt>
                <c:pt idx="6699">
                  <c:v>35.551924999999997</c:v>
                </c:pt>
                <c:pt idx="6700">
                  <c:v>35.432307999999999</c:v>
                </c:pt>
                <c:pt idx="6701">
                  <c:v>35.343415999999998</c:v>
                </c:pt>
                <c:pt idx="6702">
                  <c:v>35.331564999999998</c:v>
                </c:pt>
                <c:pt idx="6703">
                  <c:v>35.305114000000003</c:v>
                </c:pt>
                <c:pt idx="6704">
                  <c:v>35.266044999999998</c:v>
                </c:pt>
                <c:pt idx="6705">
                  <c:v>35.275080000000003</c:v>
                </c:pt>
                <c:pt idx="6706">
                  <c:v>35.285043000000002</c:v>
                </c:pt>
                <c:pt idx="6707">
                  <c:v>35.312429000000002</c:v>
                </c:pt>
                <c:pt idx="6708">
                  <c:v>35.410148</c:v>
                </c:pt>
                <c:pt idx="6709">
                  <c:v>35.473280000000003</c:v>
                </c:pt>
                <c:pt idx="6710">
                  <c:v>35.497098000000001</c:v>
                </c:pt>
                <c:pt idx="6711">
                  <c:v>35.585613000000002</c:v>
                </c:pt>
                <c:pt idx="6712">
                  <c:v>35.627507000000001</c:v>
                </c:pt>
                <c:pt idx="6713">
                  <c:v>35.611533999999999</c:v>
                </c:pt>
                <c:pt idx="6714">
                  <c:v>35.589565999999998</c:v>
                </c:pt>
                <c:pt idx="6715">
                  <c:v>35.491303000000002</c:v>
                </c:pt>
                <c:pt idx="6716">
                  <c:v>35.317655999999999</c:v>
                </c:pt>
                <c:pt idx="6717">
                  <c:v>35.125703999999999</c:v>
                </c:pt>
                <c:pt idx="6718">
                  <c:v>34.819560000000003</c:v>
                </c:pt>
                <c:pt idx="6719">
                  <c:v>34.507475999999997</c:v>
                </c:pt>
                <c:pt idx="6720">
                  <c:v>34.312952000000003</c:v>
                </c:pt>
                <c:pt idx="6721">
                  <c:v>34.164329000000002</c:v>
                </c:pt>
                <c:pt idx="6722">
                  <c:v>34.114229999999999</c:v>
                </c:pt>
                <c:pt idx="6723">
                  <c:v>34.187624</c:v>
                </c:pt>
                <c:pt idx="6724">
                  <c:v>34.338473999999998</c:v>
                </c:pt>
                <c:pt idx="6725">
                  <c:v>34.654572000000002</c:v>
                </c:pt>
                <c:pt idx="6726">
                  <c:v>35.121082999999999</c:v>
                </c:pt>
                <c:pt idx="6727">
                  <c:v>35.530785999999999</c:v>
                </c:pt>
                <c:pt idx="6728">
                  <c:v>35.914346000000002</c:v>
                </c:pt>
                <c:pt idx="6729">
                  <c:v>36.260855999999997</c:v>
                </c:pt>
                <c:pt idx="6730">
                  <c:v>36.618901999999999</c:v>
                </c:pt>
                <c:pt idx="6731">
                  <c:v>36.920968999999999</c:v>
                </c:pt>
                <c:pt idx="6732">
                  <c:v>37.052652999999999</c:v>
                </c:pt>
                <c:pt idx="6733">
                  <c:v>37.076563</c:v>
                </c:pt>
                <c:pt idx="6734">
                  <c:v>37.109414000000001</c:v>
                </c:pt>
                <c:pt idx="6735">
                  <c:v>37.034683999999999</c:v>
                </c:pt>
                <c:pt idx="6736">
                  <c:v>36.864637999999999</c:v>
                </c:pt>
                <c:pt idx="6737">
                  <c:v>36.601776999999998</c:v>
                </c:pt>
                <c:pt idx="6738">
                  <c:v>36.339815000000002</c:v>
                </c:pt>
                <c:pt idx="6739">
                  <c:v>36.159137999999999</c:v>
                </c:pt>
                <c:pt idx="6740">
                  <c:v>35.996499</c:v>
                </c:pt>
                <c:pt idx="6741">
                  <c:v>35.816819000000002</c:v>
                </c:pt>
                <c:pt idx="6742">
                  <c:v>35.752504999999999</c:v>
                </c:pt>
                <c:pt idx="6743">
                  <c:v>35.818846000000001</c:v>
                </c:pt>
                <c:pt idx="6744">
                  <c:v>35.974569000000002</c:v>
                </c:pt>
                <c:pt idx="6745">
                  <c:v>36.165033000000001</c:v>
                </c:pt>
                <c:pt idx="6746">
                  <c:v>36.353693</c:v>
                </c:pt>
                <c:pt idx="6747">
                  <c:v>36.509892000000001</c:v>
                </c:pt>
                <c:pt idx="6748">
                  <c:v>36.671042999999997</c:v>
                </c:pt>
                <c:pt idx="6749">
                  <c:v>36.781486999999998</c:v>
                </c:pt>
                <c:pt idx="6750">
                  <c:v>36.859349000000002</c:v>
                </c:pt>
                <c:pt idx="6751">
                  <c:v>36.896745000000003</c:v>
                </c:pt>
                <c:pt idx="6752">
                  <c:v>36.924016999999999</c:v>
                </c:pt>
                <c:pt idx="6753">
                  <c:v>36.976179999999999</c:v>
                </c:pt>
                <c:pt idx="6754">
                  <c:v>37.062485000000002</c:v>
                </c:pt>
                <c:pt idx="6755">
                  <c:v>37.165792000000003</c:v>
                </c:pt>
                <c:pt idx="6756">
                  <c:v>37.350445000000001</c:v>
                </c:pt>
                <c:pt idx="6757">
                  <c:v>37.499321999999999</c:v>
                </c:pt>
                <c:pt idx="6758">
                  <c:v>37.606551000000003</c:v>
                </c:pt>
                <c:pt idx="6759">
                  <c:v>37.718691999999997</c:v>
                </c:pt>
                <c:pt idx="6760">
                  <c:v>37.745387999999998</c:v>
                </c:pt>
                <c:pt idx="6761">
                  <c:v>37.692894000000003</c:v>
                </c:pt>
                <c:pt idx="6762">
                  <c:v>37.546619</c:v>
                </c:pt>
                <c:pt idx="6763">
                  <c:v>37.291826</c:v>
                </c:pt>
                <c:pt idx="6764">
                  <c:v>37.020400000000002</c:v>
                </c:pt>
                <c:pt idx="6765">
                  <c:v>36.725141000000001</c:v>
                </c:pt>
                <c:pt idx="6766">
                  <c:v>36.344428000000001</c:v>
                </c:pt>
                <c:pt idx="6767">
                  <c:v>36.066685</c:v>
                </c:pt>
                <c:pt idx="6768">
                  <c:v>35.857000999999997</c:v>
                </c:pt>
                <c:pt idx="6769">
                  <c:v>35.726477000000003</c:v>
                </c:pt>
                <c:pt idx="6770">
                  <c:v>35.684629000000001</c:v>
                </c:pt>
                <c:pt idx="6771">
                  <c:v>35.656528999999999</c:v>
                </c:pt>
                <c:pt idx="6772">
                  <c:v>35.716445</c:v>
                </c:pt>
                <c:pt idx="6773">
                  <c:v>35.891579999999998</c:v>
                </c:pt>
                <c:pt idx="6774">
                  <c:v>35.980595000000001</c:v>
                </c:pt>
                <c:pt idx="6775">
                  <c:v>36.042912999999999</c:v>
                </c:pt>
                <c:pt idx="6776">
                  <c:v>36.163252</c:v>
                </c:pt>
                <c:pt idx="6777">
                  <c:v>36.237321999999999</c:v>
                </c:pt>
                <c:pt idx="6778">
                  <c:v>36.298459000000001</c:v>
                </c:pt>
                <c:pt idx="6779">
                  <c:v>36.315575000000003</c:v>
                </c:pt>
                <c:pt idx="6780">
                  <c:v>36.235810000000001</c:v>
                </c:pt>
                <c:pt idx="6781">
                  <c:v>36.149450999999999</c:v>
                </c:pt>
                <c:pt idx="6782">
                  <c:v>36.065202999999997</c:v>
                </c:pt>
                <c:pt idx="6783">
                  <c:v>35.879444999999997</c:v>
                </c:pt>
                <c:pt idx="6784">
                  <c:v>35.645153000000001</c:v>
                </c:pt>
                <c:pt idx="6785">
                  <c:v>35.418560999999997</c:v>
                </c:pt>
                <c:pt idx="6786">
                  <c:v>35.174314000000003</c:v>
                </c:pt>
                <c:pt idx="6787">
                  <c:v>34.980511</c:v>
                </c:pt>
                <c:pt idx="6788">
                  <c:v>34.881279999999997</c:v>
                </c:pt>
                <c:pt idx="6789">
                  <c:v>34.842319000000003</c:v>
                </c:pt>
                <c:pt idx="6790">
                  <c:v>34.827443000000002</c:v>
                </c:pt>
                <c:pt idx="6791">
                  <c:v>34.927373000000003</c:v>
                </c:pt>
                <c:pt idx="6792">
                  <c:v>35.135320999999998</c:v>
                </c:pt>
                <c:pt idx="6793">
                  <c:v>35.371308999999997</c:v>
                </c:pt>
                <c:pt idx="6794">
                  <c:v>35.597011999999999</c:v>
                </c:pt>
                <c:pt idx="6795">
                  <c:v>35.816236000000004</c:v>
                </c:pt>
                <c:pt idx="6796">
                  <c:v>35.995148</c:v>
                </c:pt>
                <c:pt idx="6797">
                  <c:v>36.189342000000003</c:v>
                </c:pt>
                <c:pt idx="6798">
                  <c:v>36.313296000000001</c:v>
                </c:pt>
                <c:pt idx="6799">
                  <c:v>36.326934999999999</c:v>
                </c:pt>
                <c:pt idx="6800">
                  <c:v>36.360309000000001</c:v>
                </c:pt>
                <c:pt idx="6801">
                  <c:v>36.384993999999999</c:v>
                </c:pt>
                <c:pt idx="6802">
                  <c:v>36.316150999999998</c:v>
                </c:pt>
                <c:pt idx="6803">
                  <c:v>36.232847</c:v>
                </c:pt>
                <c:pt idx="6804">
                  <c:v>36.159384000000003</c:v>
                </c:pt>
                <c:pt idx="6805">
                  <c:v>36.071835</c:v>
                </c:pt>
                <c:pt idx="6806">
                  <c:v>35.982429000000003</c:v>
                </c:pt>
                <c:pt idx="6807">
                  <c:v>35.862189999999998</c:v>
                </c:pt>
                <c:pt idx="6808">
                  <c:v>35.805413000000001</c:v>
                </c:pt>
                <c:pt idx="6809">
                  <c:v>35.832101999999999</c:v>
                </c:pt>
                <c:pt idx="6810">
                  <c:v>35.822567999999997</c:v>
                </c:pt>
                <c:pt idx="6811">
                  <c:v>35.789270999999999</c:v>
                </c:pt>
                <c:pt idx="6812">
                  <c:v>35.813710999999998</c:v>
                </c:pt>
                <c:pt idx="6813">
                  <c:v>35.831211000000003</c:v>
                </c:pt>
                <c:pt idx="6814">
                  <c:v>35.800877</c:v>
                </c:pt>
                <c:pt idx="6815">
                  <c:v>35.716898</c:v>
                </c:pt>
                <c:pt idx="6816">
                  <c:v>35.584854</c:v>
                </c:pt>
                <c:pt idx="6817">
                  <c:v>35.472304999999999</c:v>
                </c:pt>
                <c:pt idx="6818">
                  <c:v>35.348588999999997</c:v>
                </c:pt>
                <c:pt idx="6819">
                  <c:v>35.191153999999997</c:v>
                </c:pt>
                <c:pt idx="6820">
                  <c:v>35.071260000000002</c:v>
                </c:pt>
                <c:pt idx="6821">
                  <c:v>35.065649000000001</c:v>
                </c:pt>
                <c:pt idx="6822">
                  <c:v>35.069555999999999</c:v>
                </c:pt>
                <c:pt idx="6823">
                  <c:v>35.060783000000001</c:v>
                </c:pt>
                <c:pt idx="6824">
                  <c:v>35.122956000000002</c:v>
                </c:pt>
                <c:pt idx="6825">
                  <c:v>35.247225</c:v>
                </c:pt>
                <c:pt idx="6826">
                  <c:v>35.342303000000001</c:v>
                </c:pt>
                <c:pt idx="6827">
                  <c:v>35.454459999999997</c:v>
                </c:pt>
                <c:pt idx="6828">
                  <c:v>35.528951999999997</c:v>
                </c:pt>
                <c:pt idx="6829">
                  <c:v>35.580109999999998</c:v>
                </c:pt>
                <c:pt idx="6830">
                  <c:v>35.670820999999997</c:v>
                </c:pt>
                <c:pt idx="6831">
                  <c:v>35.724618999999997</c:v>
                </c:pt>
                <c:pt idx="6832">
                  <c:v>35.729669999999999</c:v>
                </c:pt>
                <c:pt idx="6833">
                  <c:v>35.762737000000001</c:v>
                </c:pt>
                <c:pt idx="6834">
                  <c:v>35.776882999999998</c:v>
                </c:pt>
                <c:pt idx="6835">
                  <c:v>35.764180000000003</c:v>
                </c:pt>
                <c:pt idx="6836">
                  <c:v>35.782032999999998</c:v>
                </c:pt>
                <c:pt idx="6837">
                  <c:v>35.803164000000002</c:v>
                </c:pt>
                <c:pt idx="6838">
                  <c:v>35.845235000000002</c:v>
                </c:pt>
                <c:pt idx="6839">
                  <c:v>35.901519999999998</c:v>
                </c:pt>
                <c:pt idx="6840">
                  <c:v>35.967677000000002</c:v>
                </c:pt>
                <c:pt idx="6841">
                  <c:v>36.057918999999998</c:v>
                </c:pt>
                <c:pt idx="6842">
                  <c:v>36.123922</c:v>
                </c:pt>
                <c:pt idx="6843">
                  <c:v>36.141131000000001</c:v>
                </c:pt>
                <c:pt idx="6844">
                  <c:v>36.120522000000001</c:v>
                </c:pt>
                <c:pt idx="6845">
                  <c:v>36.021605999999998</c:v>
                </c:pt>
                <c:pt idx="6846">
                  <c:v>35.89987</c:v>
                </c:pt>
                <c:pt idx="6847">
                  <c:v>35.779485000000001</c:v>
                </c:pt>
                <c:pt idx="6848">
                  <c:v>35.566639000000002</c:v>
                </c:pt>
                <c:pt idx="6849">
                  <c:v>35.337159999999997</c:v>
                </c:pt>
                <c:pt idx="6850">
                  <c:v>35.231819999999999</c:v>
                </c:pt>
                <c:pt idx="6851">
                  <c:v>35.192751000000001</c:v>
                </c:pt>
                <c:pt idx="6852">
                  <c:v>35.227460000000001</c:v>
                </c:pt>
                <c:pt idx="6853">
                  <c:v>35.345550000000003</c:v>
                </c:pt>
                <c:pt idx="6854">
                  <c:v>35.513086000000001</c:v>
                </c:pt>
                <c:pt idx="6855">
                  <c:v>35.781165999999999</c:v>
                </c:pt>
                <c:pt idx="6856">
                  <c:v>36.159314999999999</c:v>
                </c:pt>
                <c:pt idx="6857">
                  <c:v>36.435285</c:v>
                </c:pt>
                <c:pt idx="6858">
                  <c:v>36.681888000000001</c:v>
                </c:pt>
                <c:pt idx="6859">
                  <c:v>36.964652000000001</c:v>
                </c:pt>
                <c:pt idx="6860">
                  <c:v>37.140377999999998</c:v>
                </c:pt>
                <c:pt idx="6861">
                  <c:v>37.202036</c:v>
                </c:pt>
                <c:pt idx="6862">
                  <c:v>37.247346</c:v>
                </c:pt>
                <c:pt idx="6863">
                  <c:v>37.249986</c:v>
                </c:pt>
                <c:pt idx="6864">
                  <c:v>37.248320999999997</c:v>
                </c:pt>
                <c:pt idx="6865">
                  <c:v>37.210386999999997</c:v>
                </c:pt>
                <c:pt idx="6866">
                  <c:v>37.052399999999999</c:v>
                </c:pt>
                <c:pt idx="6867">
                  <c:v>36.943235999999999</c:v>
                </c:pt>
                <c:pt idx="6868">
                  <c:v>36.934448000000003</c:v>
                </c:pt>
                <c:pt idx="6869">
                  <c:v>36.918996999999997</c:v>
                </c:pt>
                <c:pt idx="6870">
                  <c:v>36.885998999999998</c:v>
                </c:pt>
                <c:pt idx="6871">
                  <c:v>36.893681999999998</c:v>
                </c:pt>
                <c:pt idx="6872">
                  <c:v>36.878953000000003</c:v>
                </c:pt>
                <c:pt idx="6873">
                  <c:v>36.917554000000003</c:v>
                </c:pt>
                <c:pt idx="6874">
                  <c:v>37.007112999999997</c:v>
                </c:pt>
                <c:pt idx="6875">
                  <c:v>37.056406000000003</c:v>
                </c:pt>
                <c:pt idx="6876">
                  <c:v>37.036327</c:v>
                </c:pt>
                <c:pt idx="6877">
                  <c:v>36.997404000000003</c:v>
                </c:pt>
                <c:pt idx="6878">
                  <c:v>36.950443999999997</c:v>
                </c:pt>
                <c:pt idx="6879">
                  <c:v>37.011311999999997</c:v>
                </c:pt>
                <c:pt idx="6880">
                  <c:v>37.054049999999997</c:v>
                </c:pt>
                <c:pt idx="6881">
                  <c:v>37.000619999999998</c:v>
                </c:pt>
                <c:pt idx="6882">
                  <c:v>36.91281</c:v>
                </c:pt>
                <c:pt idx="6883">
                  <c:v>36.863017999999997</c:v>
                </c:pt>
                <c:pt idx="6884">
                  <c:v>36.819712000000003</c:v>
                </c:pt>
                <c:pt idx="6885">
                  <c:v>36.751268000000003</c:v>
                </c:pt>
                <c:pt idx="6886">
                  <c:v>36.560927999999997</c:v>
                </c:pt>
                <c:pt idx="6887">
                  <c:v>36.371046999999997</c:v>
                </c:pt>
                <c:pt idx="6888">
                  <c:v>36.191490999999999</c:v>
                </c:pt>
                <c:pt idx="6889">
                  <c:v>36.027385000000002</c:v>
                </c:pt>
                <c:pt idx="6890">
                  <c:v>35.901251999999999</c:v>
                </c:pt>
                <c:pt idx="6891">
                  <c:v>35.813803</c:v>
                </c:pt>
                <c:pt idx="6892">
                  <c:v>35.719000999999999</c:v>
                </c:pt>
                <c:pt idx="6893">
                  <c:v>35.691713999999997</c:v>
                </c:pt>
                <c:pt idx="6894">
                  <c:v>35.761839000000002</c:v>
                </c:pt>
                <c:pt idx="6895">
                  <c:v>35.878776999999999</c:v>
                </c:pt>
                <c:pt idx="6896">
                  <c:v>35.964837000000003</c:v>
                </c:pt>
                <c:pt idx="6897">
                  <c:v>36.006776000000002</c:v>
                </c:pt>
                <c:pt idx="6898">
                  <c:v>36.001686999999997</c:v>
                </c:pt>
                <c:pt idx="6899">
                  <c:v>35.983741999999999</c:v>
                </c:pt>
                <c:pt idx="6900">
                  <c:v>35.961950999999999</c:v>
                </c:pt>
                <c:pt idx="6901">
                  <c:v>35.802128000000003</c:v>
                </c:pt>
                <c:pt idx="6902">
                  <c:v>35.604503000000001</c:v>
                </c:pt>
                <c:pt idx="6903">
                  <c:v>35.506653999999997</c:v>
                </c:pt>
                <c:pt idx="6904">
                  <c:v>35.468744000000001</c:v>
                </c:pt>
                <c:pt idx="6905">
                  <c:v>35.467292999999998</c:v>
                </c:pt>
                <c:pt idx="6906">
                  <c:v>35.540894999999999</c:v>
                </c:pt>
                <c:pt idx="6907">
                  <c:v>35.581898000000002</c:v>
                </c:pt>
                <c:pt idx="6908">
                  <c:v>35.7089</c:v>
                </c:pt>
                <c:pt idx="6909">
                  <c:v>35.889769000000001</c:v>
                </c:pt>
                <c:pt idx="6910">
                  <c:v>36.004581000000002</c:v>
                </c:pt>
                <c:pt idx="6911">
                  <c:v>36.103366999999999</c:v>
                </c:pt>
                <c:pt idx="6912">
                  <c:v>36.193416999999997</c:v>
                </c:pt>
                <c:pt idx="6913">
                  <c:v>36.230283999999997</c:v>
                </c:pt>
                <c:pt idx="6914">
                  <c:v>36.323051999999997</c:v>
                </c:pt>
                <c:pt idx="6915">
                  <c:v>36.429144000000001</c:v>
                </c:pt>
                <c:pt idx="6916">
                  <c:v>36.488477000000003</c:v>
                </c:pt>
                <c:pt idx="6917">
                  <c:v>36.580523999999997</c:v>
                </c:pt>
                <c:pt idx="6918">
                  <c:v>36.653035000000003</c:v>
                </c:pt>
                <c:pt idx="6919">
                  <c:v>36.683990999999999</c:v>
                </c:pt>
                <c:pt idx="6920">
                  <c:v>36.685051000000001</c:v>
                </c:pt>
                <c:pt idx="6921">
                  <c:v>36.575588000000003</c:v>
                </c:pt>
                <c:pt idx="6922">
                  <c:v>36.305405</c:v>
                </c:pt>
                <c:pt idx="6923">
                  <c:v>35.949109</c:v>
                </c:pt>
                <c:pt idx="6924">
                  <c:v>35.475099</c:v>
                </c:pt>
                <c:pt idx="6925">
                  <c:v>34.871102</c:v>
                </c:pt>
                <c:pt idx="6926">
                  <c:v>34.215693999999999</c:v>
                </c:pt>
                <c:pt idx="6927">
                  <c:v>33.568697999999998</c:v>
                </c:pt>
                <c:pt idx="6928">
                  <c:v>32.976806000000003</c:v>
                </c:pt>
                <c:pt idx="6929">
                  <c:v>32.497346</c:v>
                </c:pt>
                <c:pt idx="6930">
                  <c:v>32.135638999999998</c:v>
                </c:pt>
                <c:pt idx="6931">
                  <c:v>31.897570999999999</c:v>
                </c:pt>
                <c:pt idx="6932">
                  <c:v>31.869838999999999</c:v>
                </c:pt>
                <c:pt idx="6933">
                  <c:v>31.967734</c:v>
                </c:pt>
                <c:pt idx="6934">
                  <c:v>32.120002999999997</c:v>
                </c:pt>
                <c:pt idx="6935">
                  <c:v>32.395904999999999</c:v>
                </c:pt>
                <c:pt idx="6936">
                  <c:v>32.783087999999999</c:v>
                </c:pt>
                <c:pt idx="6937">
                  <c:v>33.162202999999998</c:v>
                </c:pt>
                <c:pt idx="6938">
                  <c:v>33.538716999999998</c:v>
                </c:pt>
                <c:pt idx="6939">
                  <c:v>33.858953</c:v>
                </c:pt>
                <c:pt idx="6940">
                  <c:v>34.229402999999998</c:v>
                </c:pt>
                <c:pt idx="6941">
                  <c:v>34.665647999999997</c:v>
                </c:pt>
                <c:pt idx="6942">
                  <c:v>35.065496000000003</c:v>
                </c:pt>
                <c:pt idx="6943">
                  <c:v>35.437381000000002</c:v>
                </c:pt>
                <c:pt idx="6944">
                  <c:v>35.903823000000003</c:v>
                </c:pt>
                <c:pt idx="6945">
                  <c:v>36.434156999999999</c:v>
                </c:pt>
                <c:pt idx="6946">
                  <c:v>36.964959</c:v>
                </c:pt>
                <c:pt idx="6947">
                  <c:v>37.352141000000003</c:v>
                </c:pt>
                <c:pt idx="6948">
                  <c:v>37.633101000000003</c:v>
                </c:pt>
                <c:pt idx="6949">
                  <c:v>37.850589999999997</c:v>
                </c:pt>
                <c:pt idx="6950">
                  <c:v>37.973094000000003</c:v>
                </c:pt>
                <c:pt idx="6951">
                  <c:v>37.936841999999999</c:v>
                </c:pt>
                <c:pt idx="6952">
                  <c:v>37.760278999999997</c:v>
                </c:pt>
                <c:pt idx="6953">
                  <c:v>37.550918000000003</c:v>
                </c:pt>
                <c:pt idx="6954">
                  <c:v>37.400536000000002</c:v>
                </c:pt>
                <c:pt idx="6955">
                  <c:v>37.269413</c:v>
                </c:pt>
                <c:pt idx="6956">
                  <c:v>37.115991999999999</c:v>
                </c:pt>
                <c:pt idx="6957">
                  <c:v>36.956715000000003</c:v>
                </c:pt>
                <c:pt idx="6958">
                  <c:v>36.851804000000001</c:v>
                </c:pt>
                <c:pt idx="6959">
                  <c:v>36.842325000000002</c:v>
                </c:pt>
                <c:pt idx="6960">
                  <c:v>36.837197000000003</c:v>
                </c:pt>
                <c:pt idx="6961">
                  <c:v>36.800100999999998</c:v>
                </c:pt>
                <c:pt idx="6962">
                  <c:v>36.739440000000002</c:v>
                </c:pt>
                <c:pt idx="6963">
                  <c:v>36.708730000000003</c:v>
                </c:pt>
                <c:pt idx="6964">
                  <c:v>36.718170999999998</c:v>
                </c:pt>
                <c:pt idx="6965">
                  <c:v>36.698912999999997</c:v>
                </c:pt>
                <c:pt idx="6966">
                  <c:v>36.587423999999999</c:v>
                </c:pt>
                <c:pt idx="6967">
                  <c:v>36.462755999999999</c:v>
                </c:pt>
                <c:pt idx="6968">
                  <c:v>36.353662</c:v>
                </c:pt>
                <c:pt idx="6969">
                  <c:v>36.254508000000001</c:v>
                </c:pt>
                <c:pt idx="6970">
                  <c:v>36.120229999999999</c:v>
                </c:pt>
                <c:pt idx="6971">
                  <c:v>35.940367000000002</c:v>
                </c:pt>
                <c:pt idx="6972">
                  <c:v>35.783914000000003</c:v>
                </c:pt>
                <c:pt idx="6973">
                  <c:v>35.654533000000001</c:v>
                </c:pt>
                <c:pt idx="6974">
                  <c:v>35.475544999999997</c:v>
                </c:pt>
                <c:pt idx="6975">
                  <c:v>35.253940999999998</c:v>
                </c:pt>
                <c:pt idx="6976">
                  <c:v>35.019688000000002</c:v>
                </c:pt>
                <c:pt idx="6977">
                  <c:v>34.764856000000002</c:v>
                </c:pt>
                <c:pt idx="6978">
                  <c:v>34.492469999999997</c:v>
                </c:pt>
                <c:pt idx="6979">
                  <c:v>34.171911999999999</c:v>
                </c:pt>
                <c:pt idx="6980">
                  <c:v>33.906089000000001</c:v>
                </c:pt>
                <c:pt idx="6981">
                  <c:v>33.777966999999997</c:v>
                </c:pt>
                <c:pt idx="6982">
                  <c:v>33.795482999999997</c:v>
                </c:pt>
                <c:pt idx="6983">
                  <c:v>33.925823000000001</c:v>
                </c:pt>
                <c:pt idx="6984">
                  <c:v>34.172441999999997</c:v>
                </c:pt>
                <c:pt idx="6985">
                  <c:v>34.524208999999999</c:v>
                </c:pt>
                <c:pt idx="6986">
                  <c:v>35.014767999999997</c:v>
                </c:pt>
                <c:pt idx="6987">
                  <c:v>35.512511000000003</c:v>
                </c:pt>
                <c:pt idx="6988">
                  <c:v>35.944327000000001</c:v>
                </c:pt>
                <c:pt idx="6989">
                  <c:v>36.259382000000002</c:v>
                </c:pt>
                <c:pt idx="6990">
                  <c:v>36.467207999999999</c:v>
                </c:pt>
                <c:pt idx="6991">
                  <c:v>36.586264999999997</c:v>
                </c:pt>
                <c:pt idx="6992">
                  <c:v>36.623944999999999</c:v>
                </c:pt>
                <c:pt idx="6993">
                  <c:v>36.534638999999999</c:v>
                </c:pt>
                <c:pt idx="6994">
                  <c:v>36.336492</c:v>
                </c:pt>
                <c:pt idx="6995">
                  <c:v>36.081422000000003</c:v>
                </c:pt>
                <c:pt idx="6996">
                  <c:v>35.832630999999999</c:v>
                </c:pt>
                <c:pt idx="6997">
                  <c:v>35.570284999999998</c:v>
                </c:pt>
                <c:pt idx="6998">
                  <c:v>35.296878</c:v>
                </c:pt>
                <c:pt idx="6999">
                  <c:v>35.062640999999999</c:v>
                </c:pt>
                <c:pt idx="7000">
                  <c:v>34.900930000000002</c:v>
                </c:pt>
                <c:pt idx="7001">
                  <c:v>34.783653999999999</c:v>
                </c:pt>
                <c:pt idx="7002">
                  <c:v>34.742389000000003</c:v>
                </c:pt>
                <c:pt idx="7003">
                  <c:v>34.759138</c:v>
                </c:pt>
                <c:pt idx="7004">
                  <c:v>34.80097</c:v>
                </c:pt>
                <c:pt idx="7005">
                  <c:v>34.896608999999998</c:v>
                </c:pt>
                <c:pt idx="7006">
                  <c:v>35.051426999999997</c:v>
                </c:pt>
                <c:pt idx="7007">
                  <c:v>35.165286999999999</c:v>
                </c:pt>
                <c:pt idx="7008">
                  <c:v>35.294713999999999</c:v>
                </c:pt>
                <c:pt idx="7009">
                  <c:v>35.396593000000003</c:v>
                </c:pt>
                <c:pt idx="7010">
                  <c:v>35.472527999999997</c:v>
                </c:pt>
                <c:pt idx="7011">
                  <c:v>35.599283999999997</c:v>
                </c:pt>
                <c:pt idx="7012">
                  <c:v>35.769699000000003</c:v>
                </c:pt>
                <c:pt idx="7013">
                  <c:v>35.888472</c:v>
                </c:pt>
                <c:pt idx="7014">
                  <c:v>36.029995</c:v>
                </c:pt>
                <c:pt idx="7015">
                  <c:v>36.236125000000001</c:v>
                </c:pt>
                <c:pt idx="7016">
                  <c:v>36.482481999999997</c:v>
                </c:pt>
                <c:pt idx="7017">
                  <c:v>36.703395</c:v>
                </c:pt>
                <c:pt idx="7018">
                  <c:v>36.886505999999997</c:v>
                </c:pt>
                <c:pt idx="7019">
                  <c:v>36.997618000000003</c:v>
                </c:pt>
                <c:pt idx="7020">
                  <c:v>37.052522000000003</c:v>
                </c:pt>
                <c:pt idx="7021">
                  <c:v>37.052515</c:v>
                </c:pt>
                <c:pt idx="7022">
                  <c:v>36.948808999999997</c:v>
                </c:pt>
                <c:pt idx="7023">
                  <c:v>36.756971</c:v>
                </c:pt>
                <c:pt idx="7024">
                  <c:v>36.525596999999998</c:v>
                </c:pt>
                <c:pt idx="7025">
                  <c:v>36.231971999999999</c:v>
                </c:pt>
                <c:pt idx="7026">
                  <c:v>35.884571999999999</c:v>
                </c:pt>
                <c:pt idx="7027">
                  <c:v>35.536244000000003</c:v>
                </c:pt>
                <c:pt idx="7028">
                  <c:v>35.218440999999999</c:v>
                </c:pt>
                <c:pt idx="7029">
                  <c:v>34.970970000000001</c:v>
                </c:pt>
                <c:pt idx="7030">
                  <c:v>34.767941999999998</c:v>
                </c:pt>
                <c:pt idx="7031">
                  <c:v>34.662025</c:v>
                </c:pt>
                <c:pt idx="7032">
                  <c:v>34.676786</c:v>
                </c:pt>
                <c:pt idx="7033">
                  <c:v>34.753742000000003</c:v>
                </c:pt>
                <c:pt idx="7034">
                  <c:v>34.89188</c:v>
                </c:pt>
                <c:pt idx="7035">
                  <c:v>35.118765000000003</c:v>
                </c:pt>
                <c:pt idx="7036">
                  <c:v>35.340069</c:v>
                </c:pt>
                <c:pt idx="7037">
                  <c:v>35.530318000000001</c:v>
                </c:pt>
                <c:pt idx="7038">
                  <c:v>35.622165000000003</c:v>
                </c:pt>
                <c:pt idx="7039">
                  <c:v>35.626762999999997</c:v>
                </c:pt>
                <c:pt idx="7040">
                  <c:v>35.687469</c:v>
                </c:pt>
                <c:pt idx="7041">
                  <c:v>35.736018000000001</c:v>
                </c:pt>
                <c:pt idx="7042">
                  <c:v>35.654449</c:v>
                </c:pt>
                <c:pt idx="7043">
                  <c:v>35.585735999999997</c:v>
                </c:pt>
                <c:pt idx="7044">
                  <c:v>35.636526000000003</c:v>
                </c:pt>
                <c:pt idx="7045">
                  <c:v>35.751392000000003</c:v>
                </c:pt>
                <c:pt idx="7046">
                  <c:v>35.876797000000003</c:v>
                </c:pt>
                <c:pt idx="7047">
                  <c:v>35.936520999999999</c:v>
                </c:pt>
                <c:pt idx="7048">
                  <c:v>36.001387999999999</c:v>
                </c:pt>
                <c:pt idx="7049">
                  <c:v>36.112369999999999</c:v>
                </c:pt>
                <c:pt idx="7050">
                  <c:v>36.160795999999998</c:v>
                </c:pt>
                <c:pt idx="7051">
                  <c:v>36.074952000000003</c:v>
                </c:pt>
                <c:pt idx="7052">
                  <c:v>35.938209999999998</c:v>
                </c:pt>
                <c:pt idx="7053">
                  <c:v>35.80209</c:v>
                </c:pt>
                <c:pt idx="7054">
                  <c:v>35.641216</c:v>
                </c:pt>
                <c:pt idx="7055">
                  <c:v>35.421261999999999</c:v>
                </c:pt>
                <c:pt idx="7056">
                  <c:v>35.207940999999998</c:v>
                </c:pt>
                <c:pt idx="7057">
                  <c:v>35.026412000000001</c:v>
                </c:pt>
                <c:pt idx="7058">
                  <c:v>34.910916</c:v>
                </c:pt>
                <c:pt idx="7059">
                  <c:v>34.889724000000001</c:v>
                </c:pt>
                <c:pt idx="7060">
                  <c:v>34.891013000000001</c:v>
                </c:pt>
                <c:pt idx="7061">
                  <c:v>34.920817999999997</c:v>
                </c:pt>
                <c:pt idx="7062">
                  <c:v>35.069288</c:v>
                </c:pt>
                <c:pt idx="7063">
                  <c:v>35.267496000000001</c:v>
                </c:pt>
                <c:pt idx="7064">
                  <c:v>35.464936999999999</c:v>
                </c:pt>
                <c:pt idx="7065">
                  <c:v>35.685405000000003</c:v>
                </c:pt>
                <c:pt idx="7066">
                  <c:v>35.902963</c:v>
                </c:pt>
                <c:pt idx="7067">
                  <c:v>36.134231</c:v>
                </c:pt>
                <c:pt idx="7068">
                  <c:v>36.378700000000002</c:v>
                </c:pt>
                <c:pt idx="7069">
                  <c:v>36.545799000000002</c:v>
                </c:pt>
                <c:pt idx="7070">
                  <c:v>36.622571000000001</c:v>
                </c:pt>
                <c:pt idx="7071">
                  <c:v>36.725931000000003</c:v>
                </c:pt>
                <c:pt idx="7072">
                  <c:v>36.768783999999997</c:v>
                </c:pt>
                <c:pt idx="7073">
                  <c:v>36.692104999999998</c:v>
                </c:pt>
                <c:pt idx="7074">
                  <c:v>36.611241999999997</c:v>
                </c:pt>
                <c:pt idx="7075">
                  <c:v>36.561779999999999</c:v>
                </c:pt>
                <c:pt idx="7076">
                  <c:v>36.458550000000002</c:v>
                </c:pt>
                <c:pt idx="7077">
                  <c:v>36.377586999999998</c:v>
                </c:pt>
                <c:pt idx="7078">
                  <c:v>36.267741000000001</c:v>
                </c:pt>
                <c:pt idx="7079">
                  <c:v>36.205399</c:v>
                </c:pt>
                <c:pt idx="7080">
                  <c:v>36.155607000000003</c:v>
                </c:pt>
                <c:pt idx="7081">
                  <c:v>35.987526000000003</c:v>
                </c:pt>
                <c:pt idx="7082">
                  <c:v>35.713166999999999</c:v>
                </c:pt>
                <c:pt idx="7083">
                  <c:v>35.479129</c:v>
                </c:pt>
                <c:pt idx="7084">
                  <c:v>35.226515999999997</c:v>
                </c:pt>
                <c:pt idx="7085">
                  <c:v>34.917886000000003</c:v>
                </c:pt>
                <c:pt idx="7086">
                  <c:v>34.524062999999998</c:v>
                </c:pt>
                <c:pt idx="7087">
                  <c:v>34.176333</c:v>
                </c:pt>
                <c:pt idx="7088">
                  <c:v>33.936698999999997</c:v>
                </c:pt>
                <c:pt idx="7089">
                  <c:v>33.783279</c:v>
                </c:pt>
                <c:pt idx="7090">
                  <c:v>33.759284000000001</c:v>
                </c:pt>
                <c:pt idx="7091">
                  <c:v>33.872922000000003</c:v>
                </c:pt>
                <c:pt idx="7092">
                  <c:v>34.144257000000003</c:v>
                </c:pt>
                <c:pt idx="7093">
                  <c:v>34.587978</c:v>
                </c:pt>
                <c:pt idx="7094">
                  <c:v>35.175441999999997</c:v>
                </c:pt>
                <c:pt idx="7095">
                  <c:v>35.893591000000001</c:v>
                </c:pt>
                <c:pt idx="7096">
                  <c:v>36.718232</c:v>
                </c:pt>
                <c:pt idx="7097">
                  <c:v>37.444395</c:v>
                </c:pt>
                <c:pt idx="7098">
                  <c:v>38.079148000000004</c:v>
                </c:pt>
                <c:pt idx="7099">
                  <c:v>38.637759000000003</c:v>
                </c:pt>
                <c:pt idx="7100">
                  <c:v>39.008308999999997</c:v>
                </c:pt>
                <c:pt idx="7101">
                  <c:v>39.144159999999999</c:v>
                </c:pt>
                <c:pt idx="7102">
                  <c:v>39.052965999999998</c:v>
                </c:pt>
                <c:pt idx="7103">
                  <c:v>38.753622999999997</c:v>
                </c:pt>
                <c:pt idx="7104">
                  <c:v>38.342422999999997</c:v>
                </c:pt>
                <c:pt idx="7105">
                  <c:v>37.820363999999998</c:v>
                </c:pt>
                <c:pt idx="7106">
                  <c:v>37.183084999999998</c:v>
                </c:pt>
                <c:pt idx="7107">
                  <c:v>36.620468000000002</c:v>
                </c:pt>
                <c:pt idx="7108">
                  <c:v>36.171894999999999</c:v>
                </c:pt>
                <c:pt idx="7109">
                  <c:v>35.809565999999997</c:v>
                </c:pt>
                <c:pt idx="7110">
                  <c:v>35.487388000000003</c:v>
                </c:pt>
                <c:pt idx="7111">
                  <c:v>35.299849000000002</c:v>
                </c:pt>
                <c:pt idx="7112">
                  <c:v>35.288235999999998</c:v>
                </c:pt>
                <c:pt idx="7113">
                  <c:v>35.361331</c:v>
                </c:pt>
                <c:pt idx="7114">
                  <c:v>35.424985</c:v>
                </c:pt>
                <c:pt idx="7115">
                  <c:v>35.535868000000001</c:v>
                </c:pt>
                <c:pt idx="7116">
                  <c:v>35.691921000000001</c:v>
                </c:pt>
                <c:pt idx="7117">
                  <c:v>35.910108999999999</c:v>
                </c:pt>
                <c:pt idx="7118">
                  <c:v>36.117458999999997</c:v>
                </c:pt>
                <c:pt idx="7119">
                  <c:v>36.287497999999999</c:v>
                </c:pt>
                <c:pt idx="7120">
                  <c:v>36.549092000000002</c:v>
                </c:pt>
                <c:pt idx="7121">
                  <c:v>36.865412999999997</c:v>
                </c:pt>
                <c:pt idx="7122">
                  <c:v>37.072325999999997</c:v>
                </c:pt>
                <c:pt idx="7123">
                  <c:v>37.246678000000003</c:v>
                </c:pt>
                <c:pt idx="7124">
                  <c:v>37.459868999999998</c:v>
                </c:pt>
                <c:pt idx="7125">
                  <c:v>37.619607000000002</c:v>
                </c:pt>
                <c:pt idx="7126">
                  <c:v>37.706718000000002</c:v>
                </c:pt>
                <c:pt idx="7127">
                  <c:v>37.723390000000002</c:v>
                </c:pt>
                <c:pt idx="7128">
                  <c:v>37.704208000000001</c:v>
                </c:pt>
                <c:pt idx="7129">
                  <c:v>37.731456999999999</c:v>
                </c:pt>
                <c:pt idx="7130">
                  <c:v>37.738180999999997</c:v>
                </c:pt>
                <c:pt idx="7131">
                  <c:v>37.604033000000001</c:v>
                </c:pt>
                <c:pt idx="7132">
                  <c:v>37.419809999999998</c:v>
                </c:pt>
                <c:pt idx="7133">
                  <c:v>37.225416000000003</c:v>
                </c:pt>
                <c:pt idx="7134">
                  <c:v>36.932636000000002</c:v>
                </c:pt>
                <c:pt idx="7135">
                  <c:v>36.547702000000001</c:v>
                </c:pt>
                <c:pt idx="7136">
                  <c:v>36.14873</c:v>
                </c:pt>
                <c:pt idx="7137">
                  <c:v>35.718938999999999</c:v>
                </c:pt>
                <c:pt idx="7138">
                  <c:v>35.330827999999997</c:v>
                </c:pt>
                <c:pt idx="7139">
                  <c:v>35.023617999999999</c:v>
                </c:pt>
                <c:pt idx="7140">
                  <c:v>34.776822000000003</c:v>
                </c:pt>
                <c:pt idx="7141">
                  <c:v>34.693871999999999</c:v>
                </c:pt>
                <c:pt idx="7142">
                  <c:v>34.807102999999998</c:v>
                </c:pt>
                <c:pt idx="7143">
                  <c:v>34.934465000000003</c:v>
                </c:pt>
                <c:pt idx="7144">
                  <c:v>35.087226000000001</c:v>
                </c:pt>
                <c:pt idx="7145">
                  <c:v>35.393469000000003</c:v>
                </c:pt>
                <c:pt idx="7146">
                  <c:v>35.808131000000003</c:v>
                </c:pt>
                <c:pt idx="7147">
                  <c:v>36.207917000000002</c:v>
                </c:pt>
                <c:pt idx="7148">
                  <c:v>36.439298999999998</c:v>
                </c:pt>
                <c:pt idx="7149">
                  <c:v>36.464720999999997</c:v>
                </c:pt>
                <c:pt idx="7150">
                  <c:v>36.514305999999998</c:v>
                </c:pt>
                <c:pt idx="7151">
                  <c:v>36.640962000000002</c:v>
                </c:pt>
                <c:pt idx="7152">
                  <c:v>36.647716000000003</c:v>
                </c:pt>
                <c:pt idx="7153">
                  <c:v>36.488000999999997</c:v>
                </c:pt>
                <c:pt idx="7154">
                  <c:v>36.327795000000002</c:v>
                </c:pt>
                <c:pt idx="7155">
                  <c:v>36.315046000000002</c:v>
                </c:pt>
                <c:pt idx="7156">
                  <c:v>36.421852999999999</c:v>
                </c:pt>
                <c:pt idx="7157">
                  <c:v>36.486457999999999</c:v>
                </c:pt>
                <c:pt idx="7158">
                  <c:v>36.499744999999997</c:v>
                </c:pt>
                <c:pt idx="7159">
                  <c:v>36.526310000000002</c:v>
                </c:pt>
                <c:pt idx="7160">
                  <c:v>36.591921999999997</c:v>
                </c:pt>
                <c:pt idx="7161">
                  <c:v>36.640194000000001</c:v>
                </c:pt>
                <c:pt idx="7162">
                  <c:v>36.606544</c:v>
                </c:pt>
                <c:pt idx="7163">
                  <c:v>36.525666000000001</c:v>
                </c:pt>
                <c:pt idx="7164">
                  <c:v>36.446514000000001</c:v>
                </c:pt>
                <c:pt idx="7165">
                  <c:v>36.314830999999998</c:v>
                </c:pt>
                <c:pt idx="7166">
                  <c:v>36.120077000000002</c:v>
                </c:pt>
                <c:pt idx="7167">
                  <c:v>35.930740999999998</c:v>
                </c:pt>
                <c:pt idx="7168">
                  <c:v>35.798651</c:v>
                </c:pt>
                <c:pt idx="7169">
                  <c:v>35.707388000000002</c:v>
                </c:pt>
                <c:pt idx="7170">
                  <c:v>35.683492999999999</c:v>
                </c:pt>
                <c:pt idx="7171">
                  <c:v>35.736578000000002</c:v>
                </c:pt>
                <c:pt idx="7172">
                  <c:v>35.841127999999998</c:v>
                </c:pt>
                <c:pt idx="7173">
                  <c:v>36.031661</c:v>
                </c:pt>
                <c:pt idx="7174">
                  <c:v>36.291511999999997</c:v>
                </c:pt>
                <c:pt idx="7175">
                  <c:v>36.503459999999997</c:v>
                </c:pt>
                <c:pt idx="7176">
                  <c:v>36.685557000000003</c:v>
                </c:pt>
                <c:pt idx="7177">
                  <c:v>36.835546999999998</c:v>
                </c:pt>
                <c:pt idx="7178">
                  <c:v>36.916609999999999</c:v>
                </c:pt>
                <c:pt idx="7179">
                  <c:v>36.953077</c:v>
                </c:pt>
                <c:pt idx="7180">
                  <c:v>36.939337000000002</c:v>
                </c:pt>
                <c:pt idx="7181">
                  <c:v>36.865113999999998</c:v>
                </c:pt>
                <c:pt idx="7182">
                  <c:v>36.850091999999997</c:v>
                </c:pt>
                <c:pt idx="7183">
                  <c:v>36.860132</c:v>
                </c:pt>
                <c:pt idx="7184">
                  <c:v>36.791964999999998</c:v>
                </c:pt>
                <c:pt idx="7185">
                  <c:v>36.725631999999997</c:v>
                </c:pt>
                <c:pt idx="7186">
                  <c:v>36.763066000000002</c:v>
                </c:pt>
                <c:pt idx="7187">
                  <c:v>36.840604999999996</c:v>
                </c:pt>
                <c:pt idx="7188">
                  <c:v>36.886474999999997</c:v>
                </c:pt>
                <c:pt idx="7189">
                  <c:v>36.813079999999999</c:v>
                </c:pt>
                <c:pt idx="7190">
                  <c:v>36.725517000000004</c:v>
                </c:pt>
                <c:pt idx="7191">
                  <c:v>36.769489999999998</c:v>
                </c:pt>
                <c:pt idx="7192">
                  <c:v>36.819029</c:v>
                </c:pt>
                <c:pt idx="7193">
                  <c:v>36.730460000000001</c:v>
                </c:pt>
                <c:pt idx="7194">
                  <c:v>36.621518999999999</c:v>
                </c:pt>
                <c:pt idx="7195">
                  <c:v>36.602421999999997</c:v>
                </c:pt>
                <c:pt idx="7196">
                  <c:v>36.673982000000002</c:v>
                </c:pt>
                <c:pt idx="7197">
                  <c:v>36.722554000000002</c:v>
                </c:pt>
                <c:pt idx="7198">
                  <c:v>36.669738000000002</c:v>
                </c:pt>
                <c:pt idx="7199">
                  <c:v>36.612017000000002</c:v>
                </c:pt>
                <c:pt idx="7200">
                  <c:v>36.664333999999997</c:v>
                </c:pt>
                <c:pt idx="7201">
                  <c:v>36.721724999999999</c:v>
                </c:pt>
                <c:pt idx="7202">
                  <c:v>36.711784999999999</c:v>
                </c:pt>
                <c:pt idx="7203">
                  <c:v>36.674956999999999</c:v>
                </c:pt>
                <c:pt idx="7204">
                  <c:v>36.669215999999999</c:v>
                </c:pt>
                <c:pt idx="7205">
                  <c:v>36.713357999999999</c:v>
                </c:pt>
                <c:pt idx="7206">
                  <c:v>36.781081</c:v>
                </c:pt>
                <c:pt idx="7207">
                  <c:v>36.791741999999999</c:v>
                </c:pt>
                <c:pt idx="7208">
                  <c:v>36.784587999999999</c:v>
                </c:pt>
                <c:pt idx="7209">
                  <c:v>36.777872000000002</c:v>
                </c:pt>
                <c:pt idx="7210">
                  <c:v>36.822398999999997</c:v>
                </c:pt>
                <c:pt idx="7211">
                  <c:v>36.884087999999998</c:v>
                </c:pt>
                <c:pt idx="7212">
                  <c:v>36.894772000000003</c:v>
                </c:pt>
                <c:pt idx="7213">
                  <c:v>36.909824</c:v>
                </c:pt>
                <c:pt idx="7214">
                  <c:v>37.021496999999997</c:v>
                </c:pt>
                <c:pt idx="7215">
                  <c:v>37.154040999999999</c:v>
                </c:pt>
                <c:pt idx="7216">
                  <c:v>37.261814000000001</c:v>
                </c:pt>
                <c:pt idx="7217">
                  <c:v>37.294735000000003</c:v>
                </c:pt>
                <c:pt idx="7218">
                  <c:v>37.316257999999998</c:v>
                </c:pt>
                <c:pt idx="7219">
                  <c:v>37.380442000000002</c:v>
                </c:pt>
                <c:pt idx="7220">
                  <c:v>37.405586999999997</c:v>
                </c:pt>
                <c:pt idx="7221">
                  <c:v>37.329621000000003</c:v>
                </c:pt>
                <c:pt idx="7222">
                  <c:v>37.298442999999999</c:v>
                </c:pt>
                <c:pt idx="7223">
                  <c:v>37.317661999999999</c:v>
                </c:pt>
                <c:pt idx="7224">
                  <c:v>37.333281999999997</c:v>
                </c:pt>
                <c:pt idx="7225">
                  <c:v>37.356724</c:v>
                </c:pt>
                <c:pt idx="7226">
                  <c:v>37.396476</c:v>
                </c:pt>
                <c:pt idx="7227">
                  <c:v>37.403691000000002</c:v>
                </c:pt>
                <c:pt idx="7228">
                  <c:v>37.398240999999999</c:v>
                </c:pt>
                <c:pt idx="7229">
                  <c:v>37.334395000000001</c:v>
                </c:pt>
                <c:pt idx="7230">
                  <c:v>37.219253000000002</c:v>
                </c:pt>
                <c:pt idx="7231">
                  <c:v>37.150739999999999</c:v>
                </c:pt>
                <c:pt idx="7232">
                  <c:v>37.006920999999998</c:v>
                </c:pt>
                <c:pt idx="7233">
                  <c:v>36.773665999999999</c:v>
                </c:pt>
                <c:pt idx="7234">
                  <c:v>36.604464</c:v>
                </c:pt>
                <c:pt idx="7235">
                  <c:v>36.465473000000003</c:v>
                </c:pt>
                <c:pt idx="7236">
                  <c:v>36.239525</c:v>
                </c:pt>
                <c:pt idx="7237">
                  <c:v>36.03295</c:v>
                </c:pt>
                <c:pt idx="7238">
                  <c:v>35.80209</c:v>
                </c:pt>
                <c:pt idx="7239">
                  <c:v>35.643872000000002</c:v>
                </c:pt>
                <c:pt idx="7240">
                  <c:v>35.612363000000002</c:v>
                </c:pt>
                <c:pt idx="7241">
                  <c:v>35.587938999999999</c:v>
                </c:pt>
                <c:pt idx="7242">
                  <c:v>35.588346000000001</c:v>
                </c:pt>
                <c:pt idx="7243">
                  <c:v>35.754792000000002</c:v>
                </c:pt>
                <c:pt idx="7244">
                  <c:v>36.015464999999999</c:v>
                </c:pt>
                <c:pt idx="7245">
                  <c:v>36.311414999999997</c:v>
                </c:pt>
                <c:pt idx="7246">
                  <c:v>36.579618000000004</c:v>
                </c:pt>
                <c:pt idx="7247">
                  <c:v>36.744498999999998</c:v>
                </c:pt>
                <c:pt idx="7248">
                  <c:v>36.861299000000002</c:v>
                </c:pt>
                <c:pt idx="7249">
                  <c:v>36.899845999999997</c:v>
                </c:pt>
                <c:pt idx="7250">
                  <c:v>36.890143999999999</c:v>
                </c:pt>
                <c:pt idx="7251">
                  <c:v>36.780335999999998</c:v>
                </c:pt>
                <c:pt idx="7252">
                  <c:v>36.669392000000002</c:v>
                </c:pt>
                <c:pt idx="7253">
                  <c:v>36.649804000000003</c:v>
                </c:pt>
                <c:pt idx="7254">
                  <c:v>36.691521000000002</c:v>
                </c:pt>
                <c:pt idx="7255">
                  <c:v>36.744045999999997</c:v>
                </c:pt>
                <c:pt idx="7256">
                  <c:v>36.894941000000003</c:v>
                </c:pt>
                <c:pt idx="7257">
                  <c:v>36.991124999999997</c:v>
                </c:pt>
                <c:pt idx="7258">
                  <c:v>37.105046999999999</c:v>
                </c:pt>
                <c:pt idx="7259">
                  <c:v>37.144207999999999</c:v>
                </c:pt>
                <c:pt idx="7260">
                  <c:v>36.979005000000001</c:v>
                </c:pt>
                <c:pt idx="7261">
                  <c:v>36.760694000000001</c:v>
                </c:pt>
                <c:pt idx="7262">
                  <c:v>36.505555999999999</c:v>
                </c:pt>
                <c:pt idx="7263">
                  <c:v>36.136733</c:v>
                </c:pt>
                <c:pt idx="7264">
                  <c:v>35.763727000000003</c:v>
                </c:pt>
                <c:pt idx="7265">
                  <c:v>35.350830999999999</c:v>
                </c:pt>
                <c:pt idx="7266">
                  <c:v>34.921447000000001</c:v>
                </c:pt>
                <c:pt idx="7267">
                  <c:v>34.641914999999997</c:v>
                </c:pt>
                <c:pt idx="7268">
                  <c:v>34.407186000000003</c:v>
                </c:pt>
                <c:pt idx="7269">
                  <c:v>34.266998000000001</c:v>
                </c:pt>
                <c:pt idx="7270">
                  <c:v>34.273668000000001</c:v>
                </c:pt>
                <c:pt idx="7271">
                  <c:v>34.348629000000003</c:v>
                </c:pt>
                <c:pt idx="7272">
                  <c:v>34.502977999999999</c:v>
                </c:pt>
                <c:pt idx="7273">
                  <c:v>34.809406000000003</c:v>
                </c:pt>
                <c:pt idx="7274">
                  <c:v>35.166446000000001</c:v>
                </c:pt>
                <c:pt idx="7275">
                  <c:v>35.535077000000001</c:v>
                </c:pt>
                <c:pt idx="7276">
                  <c:v>35.880941999999997</c:v>
                </c:pt>
                <c:pt idx="7277">
                  <c:v>36.164594999999998</c:v>
                </c:pt>
                <c:pt idx="7278">
                  <c:v>36.421391999999997</c:v>
                </c:pt>
                <c:pt idx="7279">
                  <c:v>36.655852000000003</c:v>
                </c:pt>
                <c:pt idx="7280">
                  <c:v>36.781103999999999</c:v>
                </c:pt>
                <c:pt idx="7281">
                  <c:v>36.784604000000002</c:v>
                </c:pt>
                <c:pt idx="7282">
                  <c:v>36.766565999999997</c:v>
                </c:pt>
                <c:pt idx="7283">
                  <c:v>36.758906000000003</c:v>
                </c:pt>
                <c:pt idx="7284">
                  <c:v>36.711401000000002</c:v>
                </c:pt>
                <c:pt idx="7285">
                  <c:v>36.605829999999997</c:v>
                </c:pt>
                <c:pt idx="7286">
                  <c:v>36.470945999999998</c:v>
                </c:pt>
                <c:pt idx="7287">
                  <c:v>36.376505000000002</c:v>
                </c:pt>
                <c:pt idx="7288">
                  <c:v>36.34234</c:v>
                </c:pt>
                <c:pt idx="7289">
                  <c:v>36.329323000000002</c:v>
                </c:pt>
                <c:pt idx="7290">
                  <c:v>36.271194999999999</c:v>
                </c:pt>
                <c:pt idx="7291">
                  <c:v>36.220950000000002</c:v>
                </c:pt>
                <c:pt idx="7292">
                  <c:v>36.277358</c:v>
                </c:pt>
                <c:pt idx="7293">
                  <c:v>36.379468000000003</c:v>
                </c:pt>
                <c:pt idx="7294">
                  <c:v>36.403446000000002</c:v>
                </c:pt>
                <c:pt idx="7295">
                  <c:v>36.382300000000001</c:v>
                </c:pt>
                <c:pt idx="7296">
                  <c:v>36.352449</c:v>
                </c:pt>
                <c:pt idx="7297">
                  <c:v>36.330466000000001</c:v>
                </c:pt>
                <c:pt idx="7298">
                  <c:v>36.309035999999999</c:v>
                </c:pt>
                <c:pt idx="7299">
                  <c:v>36.196725999999998</c:v>
                </c:pt>
                <c:pt idx="7300">
                  <c:v>36.039897000000003</c:v>
                </c:pt>
                <c:pt idx="7301">
                  <c:v>35.981400999999998</c:v>
                </c:pt>
                <c:pt idx="7302">
                  <c:v>35.983257999999999</c:v>
                </c:pt>
                <c:pt idx="7303">
                  <c:v>35.975897000000003</c:v>
                </c:pt>
                <c:pt idx="7304">
                  <c:v>35.986344000000003</c:v>
                </c:pt>
                <c:pt idx="7305">
                  <c:v>35.996290999999999</c:v>
                </c:pt>
                <c:pt idx="7306">
                  <c:v>36.015180999999998</c:v>
                </c:pt>
                <c:pt idx="7307">
                  <c:v>36.049014999999997</c:v>
                </c:pt>
                <c:pt idx="7308">
                  <c:v>36.043810999999998</c:v>
                </c:pt>
                <c:pt idx="7309">
                  <c:v>35.985899000000003</c:v>
                </c:pt>
                <c:pt idx="7310">
                  <c:v>35.902847999999999</c:v>
                </c:pt>
                <c:pt idx="7311">
                  <c:v>35.847253000000002</c:v>
                </c:pt>
                <c:pt idx="7312">
                  <c:v>35.913317999999997</c:v>
                </c:pt>
                <c:pt idx="7313">
                  <c:v>36.046452000000002</c:v>
                </c:pt>
                <c:pt idx="7314">
                  <c:v>36.192067000000002</c:v>
                </c:pt>
                <c:pt idx="7315">
                  <c:v>36.396000999999998</c:v>
                </c:pt>
                <c:pt idx="7316">
                  <c:v>36.674796000000001</c:v>
                </c:pt>
                <c:pt idx="7317">
                  <c:v>36.991202000000001</c:v>
                </c:pt>
                <c:pt idx="7318">
                  <c:v>37.274794</c:v>
                </c:pt>
                <c:pt idx="7319">
                  <c:v>37.440702999999999</c:v>
                </c:pt>
                <c:pt idx="7320">
                  <c:v>37.535643</c:v>
                </c:pt>
                <c:pt idx="7321">
                  <c:v>37.586840000000002</c:v>
                </c:pt>
                <c:pt idx="7322">
                  <c:v>37.472641000000003</c:v>
                </c:pt>
                <c:pt idx="7323">
                  <c:v>37.215899</c:v>
                </c:pt>
                <c:pt idx="7324">
                  <c:v>36.892054999999999</c:v>
                </c:pt>
                <c:pt idx="7325">
                  <c:v>36.461427999999998</c:v>
                </c:pt>
                <c:pt idx="7326">
                  <c:v>35.935353999999997</c:v>
                </c:pt>
                <c:pt idx="7327">
                  <c:v>35.422629000000001</c:v>
                </c:pt>
                <c:pt idx="7328">
                  <c:v>34.923596000000003</c:v>
                </c:pt>
                <c:pt idx="7329">
                  <c:v>34.534157</c:v>
                </c:pt>
                <c:pt idx="7330">
                  <c:v>34.259014999999998</c:v>
                </c:pt>
                <c:pt idx="7331">
                  <c:v>34.054927999999997</c:v>
                </c:pt>
                <c:pt idx="7332">
                  <c:v>33.998111999999999</c:v>
                </c:pt>
                <c:pt idx="7333">
                  <c:v>34.126488000000002</c:v>
                </c:pt>
                <c:pt idx="7334">
                  <c:v>34.339593999999998</c:v>
                </c:pt>
                <c:pt idx="7335">
                  <c:v>34.605271999999999</c:v>
                </c:pt>
                <c:pt idx="7336">
                  <c:v>34.891382</c:v>
                </c:pt>
                <c:pt idx="7337">
                  <c:v>35.199474000000002</c:v>
                </c:pt>
                <c:pt idx="7338">
                  <c:v>35.545101000000003</c:v>
                </c:pt>
                <c:pt idx="7339">
                  <c:v>35.863394999999997</c:v>
                </c:pt>
                <c:pt idx="7340">
                  <c:v>36.048639000000001</c:v>
                </c:pt>
                <c:pt idx="7341">
                  <c:v>36.126753999999998</c:v>
                </c:pt>
                <c:pt idx="7342">
                  <c:v>36.145927999999998</c:v>
                </c:pt>
                <c:pt idx="7343">
                  <c:v>36.103313</c:v>
                </c:pt>
                <c:pt idx="7344">
                  <c:v>35.955464999999997</c:v>
                </c:pt>
                <c:pt idx="7345">
                  <c:v>35.689188999999999</c:v>
                </c:pt>
                <c:pt idx="7346">
                  <c:v>35.364248000000003</c:v>
                </c:pt>
                <c:pt idx="7347">
                  <c:v>35.128067999999999</c:v>
                </c:pt>
                <c:pt idx="7348">
                  <c:v>34.939278000000002</c:v>
                </c:pt>
                <c:pt idx="7349">
                  <c:v>34.759498000000001</c:v>
                </c:pt>
                <c:pt idx="7350">
                  <c:v>34.695053999999999</c:v>
                </c:pt>
                <c:pt idx="7351">
                  <c:v>34.762500000000003</c:v>
                </c:pt>
                <c:pt idx="7352">
                  <c:v>34.894252000000002</c:v>
                </c:pt>
                <c:pt idx="7353">
                  <c:v>35.089413</c:v>
                </c:pt>
                <c:pt idx="7354">
                  <c:v>35.330897</c:v>
                </c:pt>
                <c:pt idx="7355">
                  <c:v>35.593902999999997</c:v>
                </c:pt>
                <c:pt idx="7356">
                  <c:v>35.864922999999997</c:v>
                </c:pt>
                <c:pt idx="7357">
                  <c:v>36.047410999999997</c:v>
                </c:pt>
                <c:pt idx="7358">
                  <c:v>36.185564999999997</c:v>
                </c:pt>
                <c:pt idx="7359">
                  <c:v>36.344137000000003</c:v>
                </c:pt>
                <c:pt idx="7360">
                  <c:v>36.462195999999999</c:v>
                </c:pt>
                <c:pt idx="7361">
                  <c:v>36.422620000000002</c:v>
                </c:pt>
                <c:pt idx="7362">
                  <c:v>36.344152000000001</c:v>
                </c:pt>
                <c:pt idx="7363">
                  <c:v>36.330950000000001</c:v>
                </c:pt>
                <c:pt idx="7364">
                  <c:v>36.328516999999998</c:v>
                </c:pt>
                <c:pt idx="7365">
                  <c:v>36.242241999999997</c:v>
                </c:pt>
                <c:pt idx="7366">
                  <c:v>36.091884</c:v>
                </c:pt>
                <c:pt idx="7367">
                  <c:v>35.928991000000003</c:v>
                </c:pt>
                <c:pt idx="7368">
                  <c:v>35.867002999999997</c:v>
                </c:pt>
                <c:pt idx="7369">
                  <c:v>35.822752999999999</c:v>
                </c:pt>
                <c:pt idx="7370">
                  <c:v>35.703741999999998</c:v>
                </c:pt>
                <c:pt idx="7371">
                  <c:v>35.624206999999998</c:v>
                </c:pt>
                <c:pt idx="7372">
                  <c:v>35.670614</c:v>
                </c:pt>
                <c:pt idx="7373">
                  <c:v>35.799042999999998</c:v>
                </c:pt>
                <c:pt idx="7374">
                  <c:v>35.995922999999998</c:v>
                </c:pt>
                <c:pt idx="7375">
                  <c:v>36.226360999999997</c:v>
                </c:pt>
                <c:pt idx="7376">
                  <c:v>36.488883999999999</c:v>
                </c:pt>
                <c:pt idx="7377">
                  <c:v>36.808559000000002</c:v>
                </c:pt>
                <c:pt idx="7378">
                  <c:v>37.110765000000001</c:v>
                </c:pt>
                <c:pt idx="7379">
                  <c:v>37.340114</c:v>
                </c:pt>
                <c:pt idx="7380">
                  <c:v>37.507334999999998</c:v>
                </c:pt>
                <c:pt idx="7381">
                  <c:v>37.677221000000003</c:v>
                </c:pt>
                <c:pt idx="7382">
                  <c:v>37.753286000000003</c:v>
                </c:pt>
                <c:pt idx="7383">
                  <c:v>37.695895</c:v>
                </c:pt>
                <c:pt idx="7384">
                  <c:v>37.562154999999997</c:v>
                </c:pt>
                <c:pt idx="7385">
                  <c:v>37.383595999999997</c:v>
                </c:pt>
                <c:pt idx="7386">
                  <c:v>37.148859000000002</c:v>
                </c:pt>
                <c:pt idx="7387">
                  <c:v>36.948318</c:v>
                </c:pt>
                <c:pt idx="7388">
                  <c:v>36.699388999999996</c:v>
                </c:pt>
                <c:pt idx="7389">
                  <c:v>36.471806000000001</c:v>
                </c:pt>
                <c:pt idx="7390">
                  <c:v>36.368253000000003</c:v>
                </c:pt>
                <c:pt idx="7391">
                  <c:v>36.330120999999998</c:v>
                </c:pt>
                <c:pt idx="7392">
                  <c:v>36.359281000000003</c:v>
                </c:pt>
                <c:pt idx="7393">
                  <c:v>36.462080999999998</c:v>
                </c:pt>
                <c:pt idx="7394">
                  <c:v>36.522826000000002</c:v>
                </c:pt>
                <c:pt idx="7395">
                  <c:v>36.593671999999998</c:v>
                </c:pt>
                <c:pt idx="7396">
                  <c:v>36.728234</c:v>
                </c:pt>
                <c:pt idx="7397">
                  <c:v>36.837150999999999</c:v>
                </c:pt>
                <c:pt idx="7398">
                  <c:v>36.905495000000002</c:v>
                </c:pt>
                <c:pt idx="7399">
                  <c:v>36.90307</c:v>
                </c:pt>
                <c:pt idx="7400">
                  <c:v>36.915112999999998</c:v>
                </c:pt>
                <c:pt idx="7401">
                  <c:v>37.003090999999998</c:v>
                </c:pt>
                <c:pt idx="7402">
                  <c:v>37.095092000000001</c:v>
                </c:pt>
                <c:pt idx="7403">
                  <c:v>37.161155999999998</c:v>
                </c:pt>
                <c:pt idx="7404">
                  <c:v>37.244843000000003</c:v>
                </c:pt>
                <c:pt idx="7405">
                  <c:v>37.342154999999998</c:v>
                </c:pt>
                <c:pt idx="7406">
                  <c:v>37.472265</c:v>
                </c:pt>
                <c:pt idx="7407">
                  <c:v>37.537599999999998</c:v>
                </c:pt>
                <c:pt idx="7408">
                  <c:v>37.508271999999998</c:v>
                </c:pt>
                <c:pt idx="7409">
                  <c:v>37.471336999999998</c:v>
                </c:pt>
                <c:pt idx="7410">
                  <c:v>37.291564999999999</c:v>
                </c:pt>
                <c:pt idx="7411">
                  <c:v>37.046543</c:v>
                </c:pt>
                <c:pt idx="7412">
                  <c:v>36.731703000000003</c:v>
                </c:pt>
                <c:pt idx="7413">
                  <c:v>36.28105</c:v>
                </c:pt>
                <c:pt idx="7414">
                  <c:v>35.766398000000002</c:v>
                </c:pt>
                <c:pt idx="7415">
                  <c:v>35.236172000000003</c:v>
                </c:pt>
                <c:pt idx="7416">
                  <c:v>34.624437999999998</c:v>
                </c:pt>
                <c:pt idx="7417">
                  <c:v>34.201478999999999</c:v>
                </c:pt>
                <c:pt idx="7418">
                  <c:v>33.795107000000002</c:v>
                </c:pt>
                <c:pt idx="7419">
                  <c:v>33.405636999999999</c:v>
                </c:pt>
                <c:pt idx="7420">
                  <c:v>33.160476000000003</c:v>
                </c:pt>
                <c:pt idx="7421">
                  <c:v>33.081916</c:v>
                </c:pt>
                <c:pt idx="7422">
                  <c:v>33.091503000000003</c:v>
                </c:pt>
                <c:pt idx="7423">
                  <c:v>33.129604999999998</c:v>
                </c:pt>
                <c:pt idx="7424">
                  <c:v>33.056593999999997</c:v>
                </c:pt>
                <c:pt idx="7425">
                  <c:v>33.036960000000001</c:v>
                </c:pt>
                <c:pt idx="7426">
                  <c:v>33.110055000000003</c:v>
                </c:pt>
                <c:pt idx="7427">
                  <c:v>33.174914000000001</c:v>
                </c:pt>
                <c:pt idx="7428">
                  <c:v>33.154949999999999</c:v>
                </c:pt>
                <c:pt idx="7429">
                  <c:v>33.124169999999999</c:v>
                </c:pt>
                <c:pt idx="7430">
                  <c:v>33.246006000000001</c:v>
                </c:pt>
                <c:pt idx="7431">
                  <c:v>33.430351999999999</c:v>
                </c:pt>
                <c:pt idx="7432">
                  <c:v>33.584341000000002</c:v>
                </c:pt>
                <c:pt idx="7433">
                  <c:v>33.749628000000001</c:v>
                </c:pt>
                <c:pt idx="7434">
                  <c:v>33.960064000000003</c:v>
                </c:pt>
                <c:pt idx="7435">
                  <c:v>34.215770999999997</c:v>
                </c:pt>
                <c:pt idx="7436">
                  <c:v>34.499961999999996</c:v>
                </c:pt>
                <c:pt idx="7437">
                  <c:v>34.656384000000003</c:v>
                </c:pt>
                <c:pt idx="7438">
                  <c:v>34.785220000000002</c:v>
                </c:pt>
                <c:pt idx="7439">
                  <c:v>34.917264000000003</c:v>
                </c:pt>
                <c:pt idx="7440">
                  <c:v>34.900630999999997</c:v>
                </c:pt>
                <c:pt idx="7441">
                  <c:v>34.735711999999999</c:v>
                </c:pt>
                <c:pt idx="7442">
                  <c:v>34.467970000000001</c:v>
                </c:pt>
                <c:pt idx="7443">
                  <c:v>34.076934000000001</c:v>
                </c:pt>
                <c:pt idx="7444">
                  <c:v>33.653528999999999</c:v>
                </c:pt>
                <c:pt idx="7445">
                  <c:v>33.224460000000001</c:v>
                </c:pt>
                <c:pt idx="7446">
                  <c:v>32.761043000000001</c:v>
                </c:pt>
                <c:pt idx="7447">
                  <c:v>32.393509999999999</c:v>
                </c:pt>
                <c:pt idx="7448">
                  <c:v>32.150483000000001</c:v>
                </c:pt>
                <c:pt idx="7449">
                  <c:v>32.037213999999999</c:v>
                </c:pt>
                <c:pt idx="7450">
                  <c:v>32.075522999999997</c:v>
                </c:pt>
                <c:pt idx="7451">
                  <c:v>32.313614000000001</c:v>
                </c:pt>
                <c:pt idx="7452">
                  <c:v>32.666694</c:v>
                </c:pt>
                <c:pt idx="7453">
                  <c:v>33.094442999999998</c:v>
                </c:pt>
                <c:pt idx="7454">
                  <c:v>33.648938999999999</c:v>
                </c:pt>
                <c:pt idx="7455">
                  <c:v>34.339848000000003</c:v>
                </c:pt>
                <c:pt idx="7456">
                  <c:v>35.024146999999999</c:v>
                </c:pt>
                <c:pt idx="7457">
                  <c:v>35.635382</c:v>
                </c:pt>
                <c:pt idx="7458">
                  <c:v>36.113045999999997</c:v>
                </c:pt>
                <c:pt idx="7459">
                  <c:v>36.508640999999997</c:v>
                </c:pt>
                <c:pt idx="7460">
                  <c:v>36.956660999999997</c:v>
                </c:pt>
                <c:pt idx="7461">
                  <c:v>37.314821999999999</c:v>
                </c:pt>
                <c:pt idx="7462">
                  <c:v>37.494816</c:v>
                </c:pt>
                <c:pt idx="7463">
                  <c:v>37.696525000000001</c:v>
                </c:pt>
                <c:pt idx="7464">
                  <c:v>37.965487000000003</c:v>
                </c:pt>
                <c:pt idx="7465">
                  <c:v>38.200538999999999</c:v>
                </c:pt>
                <c:pt idx="7466">
                  <c:v>38.425750000000001</c:v>
                </c:pt>
                <c:pt idx="7467">
                  <c:v>38.557786999999998</c:v>
                </c:pt>
                <c:pt idx="7468">
                  <c:v>38.632531999999998</c:v>
                </c:pt>
                <c:pt idx="7469">
                  <c:v>38.715651999999999</c:v>
                </c:pt>
                <c:pt idx="7470">
                  <c:v>38.650385999999997</c:v>
                </c:pt>
                <c:pt idx="7471">
                  <c:v>38.402507999999997</c:v>
                </c:pt>
                <c:pt idx="7472">
                  <c:v>38.114671000000001</c:v>
                </c:pt>
                <c:pt idx="7473">
                  <c:v>37.772744000000003</c:v>
                </c:pt>
                <c:pt idx="7474">
                  <c:v>37.347535999999998</c:v>
                </c:pt>
                <c:pt idx="7475">
                  <c:v>36.891556000000001</c:v>
                </c:pt>
                <c:pt idx="7476">
                  <c:v>36.431868999999999</c:v>
                </c:pt>
                <c:pt idx="7477">
                  <c:v>36.070537999999999</c:v>
                </c:pt>
                <c:pt idx="7478">
                  <c:v>35.872</c:v>
                </c:pt>
                <c:pt idx="7479">
                  <c:v>35.814210000000003</c:v>
                </c:pt>
                <c:pt idx="7480">
                  <c:v>35.835771000000001</c:v>
                </c:pt>
                <c:pt idx="7481">
                  <c:v>35.950913</c:v>
                </c:pt>
                <c:pt idx="7482">
                  <c:v>36.128742000000003</c:v>
                </c:pt>
                <c:pt idx="7483">
                  <c:v>36.321185999999997</c:v>
                </c:pt>
                <c:pt idx="7484">
                  <c:v>36.507981000000001</c:v>
                </c:pt>
                <c:pt idx="7485">
                  <c:v>36.701768000000001</c:v>
                </c:pt>
                <c:pt idx="7486">
                  <c:v>36.851289999999999</c:v>
                </c:pt>
                <c:pt idx="7487">
                  <c:v>36.959831000000001</c:v>
                </c:pt>
                <c:pt idx="7488">
                  <c:v>37.062539000000001</c:v>
                </c:pt>
                <c:pt idx="7489">
                  <c:v>37.197462000000002</c:v>
                </c:pt>
                <c:pt idx="7490">
                  <c:v>37.298112000000003</c:v>
                </c:pt>
                <c:pt idx="7491">
                  <c:v>37.382660000000001</c:v>
                </c:pt>
                <c:pt idx="7492">
                  <c:v>37.385438000000001</c:v>
                </c:pt>
                <c:pt idx="7493">
                  <c:v>37.328071000000001</c:v>
                </c:pt>
                <c:pt idx="7494">
                  <c:v>37.288348999999997</c:v>
                </c:pt>
                <c:pt idx="7495">
                  <c:v>37.233307000000003</c:v>
                </c:pt>
                <c:pt idx="7496">
                  <c:v>37.073193000000003</c:v>
                </c:pt>
                <c:pt idx="7497">
                  <c:v>36.964536000000003</c:v>
                </c:pt>
                <c:pt idx="7498">
                  <c:v>36.832661000000002</c:v>
                </c:pt>
                <c:pt idx="7499">
                  <c:v>36.682011000000003</c:v>
                </c:pt>
                <c:pt idx="7500">
                  <c:v>36.555002000000002</c:v>
                </c:pt>
                <c:pt idx="7501">
                  <c:v>36.440987999999997</c:v>
                </c:pt>
                <c:pt idx="7502">
                  <c:v>36.350814</c:v>
                </c:pt>
                <c:pt idx="7503">
                  <c:v>36.330528000000001</c:v>
                </c:pt>
                <c:pt idx="7504">
                  <c:v>36.294727999999999</c:v>
                </c:pt>
                <c:pt idx="7505">
                  <c:v>36.280912000000001</c:v>
                </c:pt>
                <c:pt idx="7506">
                  <c:v>36.319612999999997</c:v>
                </c:pt>
                <c:pt idx="7507">
                  <c:v>36.364170000000001</c:v>
                </c:pt>
                <c:pt idx="7508">
                  <c:v>36.354936000000002</c:v>
                </c:pt>
                <c:pt idx="7509">
                  <c:v>36.317525000000003</c:v>
                </c:pt>
                <c:pt idx="7510">
                  <c:v>36.259881</c:v>
                </c:pt>
                <c:pt idx="7511">
                  <c:v>36.156489999999998</c:v>
                </c:pt>
                <c:pt idx="7512">
                  <c:v>36.097110999999998</c:v>
                </c:pt>
                <c:pt idx="7513">
                  <c:v>36.099943000000003</c:v>
                </c:pt>
                <c:pt idx="7514">
                  <c:v>36.082757999999998</c:v>
                </c:pt>
                <c:pt idx="7515">
                  <c:v>36.073224000000003</c:v>
                </c:pt>
                <c:pt idx="7516">
                  <c:v>36.136640999999997</c:v>
                </c:pt>
                <c:pt idx="7517">
                  <c:v>36.255045000000003</c:v>
                </c:pt>
                <c:pt idx="7518">
                  <c:v>36.413609000000001</c:v>
                </c:pt>
                <c:pt idx="7519">
                  <c:v>36.494202999999999</c:v>
                </c:pt>
                <c:pt idx="7520">
                  <c:v>36.521082999999997</c:v>
                </c:pt>
                <c:pt idx="7521">
                  <c:v>36.640501</c:v>
                </c:pt>
                <c:pt idx="7522">
                  <c:v>36.797514</c:v>
                </c:pt>
                <c:pt idx="7523">
                  <c:v>36.863041000000003</c:v>
                </c:pt>
                <c:pt idx="7524">
                  <c:v>36.916432999999998</c:v>
                </c:pt>
                <c:pt idx="7525">
                  <c:v>37.043180999999997</c:v>
                </c:pt>
                <c:pt idx="7526">
                  <c:v>37.238019999999999</c:v>
                </c:pt>
                <c:pt idx="7527">
                  <c:v>37.402509000000002</c:v>
                </c:pt>
                <c:pt idx="7528">
                  <c:v>37.469977999999998</c:v>
                </c:pt>
                <c:pt idx="7529">
                  <c:v>37.538859000000002</c:v>
                </c:pt>
                <c:pt idx="7530">
                  <c:v>37.644314999999999</c:v>
                </c:pt>
                <c:pt idx="7531">
                  <c:v>37.711407999999999</c:v>
                </c:pt>
                <c:pt idx="7532">
                  <c:v>37.674526</c:v>
                </c:pt>
                <c:pt idx="7533">
                  <c:v>37.589618000000002</c:v>
                </c:pt>
                <c:pt idx="7534">
                  <c:v>37.524560000000001</c:v>
                </c:pt>
                <c:pt idx="7535">
                  <c:v>37.483862999999999</c:v>
                </c:pt>
                <c:pt idx="7536">
                  <c:v>37.411858000000002</c:v>
                </c:pt>
                <c:pt idx="7537">
                  <c:v>37.347636000000001</c:v>
                </c:pt>
                <c:pt idx="7538">
                  <c:v>37.279783000000002</c:v>
                </c:pt>
                <c:pt idx="7539">
                  <c:v>37.231672000000003</c:v>
                </c:pt>
                <c:pt idx="7540">
                  <c:v>37.222169999999998</c:v>
                </c:pt>
                <c:pt idx="7541">
                  <c:v>37.202542999999999</c:v>
                </c:pt>
                <c:pt idx="7542">
                  <c:v>37.17848</c:v>
                </c:pt>
                <c:pt idx="7543">
                  <c:v>37.18703</c:v>
                </c:pt>
                <c:pt idx="7544">
                  <c:v>37.213104999999999</c:v>
                </c:pt>
                <c:pt idx="7545">
                  <c:v>37.267187</c:v>
                </c:pt>
                <c:pt idx="7546">
                  <c:v>37.332929</c:v>
                </c:pt>
                <c:pt idx="7547">
                  <c:v>37.362074</c:v>
                </c:pt>
                <c:pt idx="7548">
                  <c:v>37.433411</c:v>
                </c:pt>
                <c:pt idx="7549">
                  <c:v>37.545636999999999</c:v>
                </c:pt>
                <c:pt idx="7550">
                  <c:v>37.683475999999999</c:v>
                </c:pt>
                <c:pt idx="7551">
                  <c:v>37.759166</c:v>
                </c:pt>
                <c:pt idx="7552">
                  <c:v>37.772376000000001</c:v>
                </c:pt>
                <c:pt idx="7553">
                  <c:v>37.822842999999999</c:v>
                </c:pt>
                <c:pt idx="7554">
                  <c:v>37.895386000000002</c:v>
                </c:pt>
                <c:pt idx="7555">
                  <c:v>37.858925999999997</c:v>
                </c:pt>
                <c:pt idx="7556">
                  <c:v>37.763764000000002</c:v>
                </c:pt>
                <c:pt idx="7557">
                  <c:v>37.611601</c:v>
                </c:pt>
                <c:pt idx="7558">
                  <c:v>37.476947000000003</c:v>
                </c:pt>
                <c:pt idx="7559">
                  <c:v>37.392999000000003</c:v>
                </c:pt>
                <c:pt idx="7560">
                  <c:v>37.303477999999998</c:v>
                </c:pt>
                <c:pt idx="7561">
                  <c:v>37.231703000000003</c:v>
                </c:pt>
                <c:pt idx="7562">
                  <c:v>37.233161000000003</c:v>
                </c:pt>
                <c:pt idx="7563">
                  <c:v>37.256303000000003</c:v>
                </c:pt>
                <c:pt idx="7564">
                  <c:v>37.319795999999997</c:v>
                </c:pt>
                <c:pt idx="7565">
                  <c:v>37.433304</c:v>
                </c:pt>
                <c:pt idx="7566">
                  <c:v>37.549036999999998</c:v>
                </c:pt>
                <c:pt idx="7567">
                  <c:v>37.603918</c:v>
                </c:pt>
                <c:pt idx="7568">
                  <c:v>37.607579000000001</c:v>
                </c:pt>
                <c:pt idx="7569">
                  <c:v>37.607073</c:v>
                </c:pt>
                <c:pt idx="7570">
                  <c:v>37.617212000000002</c:v>
                </c:pt>
                <c:pt idx="7571">
                  <c:v>37.537669999999999</c:v>
                </c:pt>
                <c:pt idx="7572">
                  <c:v>37.435398999999997</c:v>
                </c:pt>
                <c:pt idx="7573">
                  <c:v>37.379559</c:v>
                </c:pt>
                <c:pt idx="7574">
                  <c:v>37.328676999999999</c:v>
                </c:pt>
                <c:pt idx="7575">
                  <c:v>37.284802999999997</c:v>
                </c:pt>
                <c:pt idx="7576">
                  <c:v>37.291272999999997</c:v>
                </c:pt>
                <c:pt idx="7577">
                  <c:v>37.308197999999997</c:v>
                </c:pt>
                <c:pt idx="7578">
                  <c:v>37.428061</c:v>
                </c:pt>
                <c:pt idx="7579">
                  <c:v>37.522955000000003</c:v>
                </c:pt>
                <c:pt idx="7580">
                  <c:v>37.502491999999997</c:v>
                </c:pt>
                <c:pt idx="7581">
                  <c:v>37.522986000000003</c:v>
                </c:pt>
                <c:pt idx="7582">
                  <c:v>37.630037999999999</c:v>
                </c:pt>
                <c:pt idx="7583">
                  <c:v>37.678939999999997</c:v>
                </c:pt>
                <c:pt idx="7584">
                  <c:v>37.681289</c:v>
                </c:pt>
                <c:pt idx="7585">
                  <c:v>37.65916</c:v>
                </c:pt>
                <c:pt idx="7586">
                  <c:v>37.647339000000002</c:v>
                </c:pt>
                <c:pt idx="7587">
                  <c:v>37.693677000000001</c:v>
                </c:pt>
                <c:pt idx="7588">
                  <c:v>37.743799000000003</c:v>
                </c:pt>
                <c:pt idx="7589">
                  <c:v>37.710341</c:v>
                </c:pt>
                <c:pt idx="7590">
                  <c:v>37.671970000000002</c:v>
                </c:pt>
                <c:pt idx="7591">
                  <c:v>37.675156000000001</c:v>
                </c:pt>
                <c:pt idx="7592">
                  <c:v>37.630322</c:v>
                </c:pt>
                <c:pt idx="7593">
                  <c:v>37.566929000000002</c:v>
                </c:pt>
                <c:pt idx="7594">
                  <c:v>37.525503999999998</c:v>
                </c:pt>
                <c:pt idx="7595">
                  <c:v>37.413217000000003</c:v>
                </c:pt>
                <c:pt idx="7596">
                  <c:v>37.230705</c:v>
                </c:pt>
                <c:pt idx="7597">
                  <c:v>37.053888999999998</c:v>
                </c:pt>
                <c:pt idx="7598">
                  <c:v>36.872957999999997</c:v>
                </c:pt>
                <c:pt idx="7599">
                  <c:v>36.718753999999997</c:v>
                </c:pt>
                <c:pt idx="7600">
                  <c:v>36.635734999999997</c:v>
                </c:pt>
                <c:pt idx="7601">
                  <c:v>36.53754</c:v>
                </c:pt>
                <c:pt idx="7602">
                  <c:v>36.479787999999999</c:v>
                </c:pt>
                <c:pt idx="7603">
                  <c:v>36.569032999999997</c:v>
                </c:pt>
                <c:pt idx="7604">
                  <c:v>36.737428999999999</c:v>
                </c:pt>
                <c:pt idx="7605">
                  <c:v>36.893428999999998</c:v>
                </c:pt>
                <c:pt idx="7606">
                  <c:v>37.071773</c:v>
                </c:pt>
                <c:pt idx="7607">
                  <c:v>37.212229999999998</c:v>
                </c:pt>
                <c:pt idx="7608">
                  <c:v>37.372221000000003</c:v>
                </c:pt>
                <c:pt idx="7609">
                  <c:v>37.542920000000002</c:v>
                </c:pt>
                <c:pt idx="7610">
                  <c:v>37.664064000000003</c:v>
                </c:pt>
                <c:pt idx="7611">
                  <c:v>37.695695999999998</c:v>
                </c:pt>
                <c:pt idx="7612">
                  <c:v>37.682285999999998</c:v>
                </c:pt>
                <c:pt idx="7613">
                  <c:v>37.613950000000003</c:v>
                </c:pt>
                <c:pt idx="7614">
                  <c:v>37.509554000000001</c:v>
                </c:pt>
                <c:pt idx="7615">
                  <c:v>37.359341000000001</c:v>
                </c:pt>
                <c:pt idx="7616">
                  <c:v>37.197892000000003</c:v>
                </c:pt>
                <c:pt idx="7617">
                  <c:v>36.998862000000003</c:v>
                </c:pt>
                <c:pt idx="7618">
                  <c:v>36.834096000000002</c:v>
                </c:pt>
                <c:pt idx="7619">
                  <c:v>36.764493999999999</c:v>
                </c:pt>
                <c:pt idx="7620">
                  <c:v>36.799756000000002</c:v>
                </c:pt>
                <c:pt idx="7621">
                  <c:v>36.851036999999998</c:v>
                </c:pt>
                <c:pt idx="7622">
                  <c:v>36.85248</c:v>
                </c:pt>
                <c:pt idx="7623">
                  <c:v>36.865220999999998</c:v>
                </c:pt>
                <c:pt idx="7624">
                  <c:v>36.932153</c:v>
                </c:pt>
                <c:pt idx="7625">
                  <c:v>36.931100999999998</c:v>
                </c:pt>
                <c:pt idx="7626">
                  <c:v>36.835254999999997</c:v>
                </c:pt>
                <c:pt idx="7627">
                  <c:v>36.670420999999997</c:v>
                </c:pt>
                <c:pt idx="7628">
                  <c:v>36.505341000000001</c:v>
                </c:pt>
                <c:pt idx="7629">
                  <c:v>36.415520000000001</c:v>
                </c:pt>
                <c:pt idx="7630">
                  <c:v>36.349885999999998</c:v>
                </c:pt>
                <c:pt idx="7631">
                  <c:v>36.229677000000002</c:v>
                </c:pt>
                <c:pt idx="7632">
                  <c:v>36.159421999999999</c:v>
                </c:pt>
                <c:pt idx="7633">
                  <c:v>36.114896000000002</c:v>
                </c:pt>
                <c:pt idx="7634">
                  <c:v>35.978177000000002</c:v>
                </c:pt>
                <c:pt idx="7635">
                  <c:v>35.802388999999998</c:v>
                </c:pt>
                <c:pt idx="7636">
                  <c:v>35.644584999999999</c:v>
                </c:pt>
                <c:pt idx="7637">
                  <c:v>35.395626</c:v>
                </c:pt>
                <c:pt idx="7638">
                  <c:v>35.102108999999999</c:v>
                </c:pt>
                <c:pt idx="7639">
                  <c:v>34.788896000000001</c:v>
                </c:pt>
                <c:pt idx="7640">
                  <c:v>34.533343000000002</c:v>
                </c:pt>
                <c:pt idx="7641">
                  <c:v>34.455987999999998</c:v>
                </c:pt>
                <c:pt idx="7642">
                  <c:v>34.507722000000001</c:v>
                </c:pt>
                <c:pt idx="7643">
                  <c:v>34.565334999999997</c:v>
                </c:pt>
                <c:pt idx="7644">
                  <c:v>34.729840000000003</c:v>
                </c:pt>
                <c:pt idx="7645">
                  <c:v>35.076256999999998</c:v>
                </c:pt>
                <c:pt idx="7646">
                  <c:v>35.546959000000001</c:v>
                </c:pt>
                <c:pt idx="7647">
                  <c:v>35.992431000000003</c:v>
                </c:pt>
                <c:pt idx="7648">
                  <c:v>36.325668999999998</c:v>
                </c:pt>
                <c:pt idx="7649">
                  <c:v>36.565187999999999</c:v>
                </c:pt>
                <c:pt idx="7650">
                  <c:v>36.782938000000001</c:v>
                </c:pt>
                <c:pt idx="7651">
                  <c:v>36.994840000000003</c:v>
                </c:pt>
                <c:pt idx="7652">
                  <c:v>37.087124000000003</c:v>
                </c:pt>
                <c:pt idx="7653">
                  <c:v>37.007190000000001</c:v>
                </c:pt>
                <c:pt idx="7654">
                  <c:v>36.896445999999997</c:v>
                </c:pt>
                <c:pt idx="7655">
                  <c:v>36.874892000000003</c:v>
                </c:pt>
                <c:pt idx="7656">
                  <c:v>36.88682</c:v>
                </c:pt>
                <c:pt idx="7657">
                  <c:v>36.876911</c:v>
                </c:pt>
                <c:pt idx="7658">
                  <c:v>36.814323999999999</c:v>
                </c:pt>
                <c:pt idx="7659">
                  <c:v>36.785117999999997</c:v>
                </c:pt>
                <c:pt idx="7660">
                  <c:v>36.883650000000003</c:v>
                </c:pt>
                <c:pt idx="7661">
                  <c:v>37.049275999999999</c:v>
                </c:pt>
                <c:pt idx="7662">
                  <c:v>37.081167999999998</c:v>
                </c:pt>
                <c:pt idx="7663">
                  <c:v>37.016846000000001</c:v>
                </c:pt>
                <c:pt idx="7664">
                  <c:v>36.996167999999997</c:v>
                </c:pt>
                <c:pt idx="7665">
                  <c:v>37.001848000000003</c:v>
                </c:pt>
                <c:pt idx="7666">
                  <c:v>36.902839999999998</c:v>
                </c:pt>
                <c:pt idx="7667">
                  <c:v>36.692711000000003</c:v>
                </c:pt>
                <c:pt idx="7668">
                  <c:v>36.412174</c:v>
                </c:pt>
                <c:pt idx="7669">
                  <c:v>36.223267999999997</c:v>
                </c:pt>
                <c:pt idx="7670">
                  <c:v>36.137000999999998</c:v>
                </c:pt>
                <c:pt idx="7671">
                  <c:v>35.983894999999997</c:v>
                </c:pt>
                <c:pt idx="7672">
                  <c:v>35.845878999999996</c:v>
                </c:pt>
                <c:pt idx="7673">
                  <c:v>35.862374000000003</c:v>
                </c:pt>
                <c:pt idx="7674">
                  <c:v>35.931247999999997</c:v>
                </c:pt>
                <c:pt idx="7675">
                  <c:v>36.003545000000003</c:v>
                </c:pt>
                <c:pt idx="7676">
                  <c:v>36.114826999999998</c:v>
                </c:pt>
                <c:pt idx="7677">
                  <c:v>36.213158999999997</c:v>
                </c:pt>
                <c:pt idx="7678">
                  <c:v>36.347375999999997</c:v>
                </c:pt>
                <c:pt idx="7679">
                  <c:v>36.451188999999999</c:v>
                </c:pt>
                <c:pt idx="7680">
                  <c:v>36.468235999999997</c:v>
                </c:pt>
                <c:pt idx="7681">
                  <c:v>36.465595999999998</c:v>
                </c:pt>
                <c:pt idx="7682">
                  <c:v>36.484048000000001</c:v>
                </c:pt>
                <c:pt idx="7683">
                  <c:v>36.446637000000003</c:v>
                </c:pt>
                <c:pt idx="7684">
                  <c:v>36.372866999999999</c:v>
                </c:pt>
                <c:pt idx="7685">
                  <c:v>36.279845000000002</c:v>
                </c:pt>
                <c:pt idx="7686">
                  <c:v>36.173383999999999</c:v>
                </c:pt>
                <c:pt idx="7687">
                  <c:v>36.056567999999999</c:v>
                </c:pt>
                <c:pt idx="7688">
                  <c:v>35.957375999999996</c:v>
                </c:pt>
                <c:pt idx="7689">
                  <c:v>35.852350000000001</c:v>
                </c:pt>
                <c:pt idx="7690">
                  <c:v>35.794544999999999</c:v>
                </c:pt>
                <c:pt idx="7691">
                  <c:v>35.812199</c:v>
                </c:pt>
                <c:pt idx="7692">
                  <c:v>35.881900999999999</c:v>
                </c:pt>
                <c:pt idx="7693">
                  <c:v>35.972827000000002</c:v>
                </c:pt>
                <c:pt idx="7694">
                  <c:v>36.109653000000002</c:v>
                </c:pt>
                <c:pt idx="7695">
                  <c:v>36.321286000000001</c:v>
                </c:pt>
                <c:pt idx="7696">
                  <c:v>36.616799</c:v>
                </c:pt>
                <c:pt idx="7697">
                  <c:v>36.836568</c:v>
                </c:pt>
                <c:pt idx="7698">
                  <c:v>36.935138999999999</c:v>
                </c:pt>
                <c:pt idx="7699">
                  <c:v>36.986635</c:v>
                </c:pt>
                <c:pt idx="7700">
                  <c:v>37.052829000000003</c:v>
                </c:pt>
                <c:pt idx="7701">
                  <c:v>37.064919000000003</c:v>
                </c:pt>
                <c:pt idx="7702">
                  <c:v>36.961435000000002</c:v>
                </c:pt>
                <c:pt idx="7703">
                  <c:v>36.763272999999998</c:v>
                </c:pt>
                <c:pt idx="7704">
                  <c:v>36.597693999999997</c:v>
                </c:pt>
                <c:pt idx="7705">
                  <c:v>36.522872</c:v>
                </c:pt>
                <c:pt idx="7706">
                  <c:v>36.507935000000003</c:v>
                </c:pt>
                <c:pt idx="7707">
                  <c:v>36.539166999999999</c:v>
                </c:pt>
                <c:pt idx="7708">
                  <c:v>36.676729999999999</c:v>
                </c:pt>
                <c:pt idx="7709">
                  <c:v>36.906624000000001</c:v>
                </c:pt>
                <c:pt idx="7710">
                  <c:v>37.168270999999997</c:v>
                </c:pt>
                <c:pt idx="7711">
                  <c:v>37.43685</c:v>
                </c:pt>
                <c:pt idx="7712">
                  <c:v>37.713042999999999</c:v>
                </c:pt>
                <c:pt idx="7713">
                  <c:v>37.973385999999998</c:v>
                </c:pt>
                <c:pt idx="7714">
                  <c:v>38.171762999999999</c:v>
                </c:pt>
                <c:pt idx="7715">
                  <c:v>38.303438</c:v>
                </c:pt>
                <c:pt idx="7716">
                  <c:v>38.428773999999997</c:v>
                </c:pt>
                <c:pt idx="7717">
                  <c:v>38.582447999999999</c:v>
                </c:pt>
                <c:pt idx="7718">
                  <c:v>38.751911</c:v>
                </c:pt>
                <c:pt idx="7719">
                  <c:v>38.899821000000003</c:v>
                </c:pt>
                <c:pt idx="7720">
                  <c:v>39.074857000000002</c:v>
                </c:pt>
                <c:pt idx="7721">
                  <c:v>39.264867000000002</c:v>
                </c:pt>
                <c:pt idx="7722">
                  <c:v>39.425826000000001</c:v>
                </c:pt>
                <c:pt idx="7723">
                  <c:v>39.533614999999998</c:v>
                </c:pt>
                <c:pt idx="7724">
                  <c:v>39.586630999999997</c:v>
                </c:pt>
                <c:pt idx="7725">
                  <c:v>39.608083999999998</c:v>
                </c:pt>
                <c:pt idx="7726">
                  <c:v>39.648535000000003</c:v>
                </c:pt>
                <c:pt idx="7727">
                  <c:v>39.620019999999997</c:v>
                </c:pt>
                <c:pt idx="7728">
                  <c:v>39.521825</c:v>
                </c:pt>
                <c:pt idx="7729">
                  <c:v>39.393158</c:v>
                </c:pt>
                <c:pt idx="7730">
                  <c:v>39.251857000000001</c:v>
                </c:pt>
                <c:pt idx="7731">
                  <c:v>39.032778999999998</c:v>
                </c:pt>
                <c:pt idx="7732">
                  <c:v>38.773924999999998</c:v>
                </c:pt>
                <c:pt idx="7733">
                  <c:v>38.453443999999998</c:v>
                </c:pt>
                <c:pt idx="7734">
                  <c:v>38.080506999999997</c:v>
                </c:pt>
                <c:pt idx="7735">
                  <c:v>37.761729000000003</c:v>
                </c:pt>
                <c:pt idx="7736">
                  <c:v>37.558830999999998</c:v>
                </c:pt>
                <c:pt idx="7737">
                  <c:v>37.408602999999999</c:v>
                </c:pt>
                <c:pt idx="7738">
                  <c:v>37.406024000000002</c:v>
                </c:pt>
                <c:pt idx="7739">
                  <c:v>37.488883000000001</c:v>
                </c:pt>
                <c:pt idx="7740">
                  <c:v>37.542980999999997</c:v>
                </c:pt>
                <c:pt idx="7741">
                  <c:v>37.624873000000001</c:v>
                </c:pt>
                <c:pt idx="7742">
                  <c:v>37.668171000000001</c:v>
                </c:pt>
                <c:pt idx="7743">
                  <c:v>37.582886999999999</c:v>
                </c:pt>
                <c:pt idx="7744">
                  <c:v>37.418312999999998</c:v>
                </c:pt>
                <c:pt idx="7745">
                  <c:v>37.142136000000001</c:v>
                </c:pt>
                <c:pt idx="7746">
                  <c:v>36.738565000000001</c:v>
                </c:pt>
                <c:pt idx="7747">
                  <c:v>36.404214000000003</c:v>
                </c:pt>
                <c:pt idx="7748">
                  <c:v>36.149527999999997</c:v>
                </c:pt>
                <c:pt idx="7749">
                  <c:v>35.954358999999997</c:v>
                </c:pt>
                <c:pt idx="7750">
                  <c:v>35.868867999999999</c:v>
                </c:pt>
                <c:pt idx="7751">
                  <c:v>35.912250999999998</c:v>
                </c:pt>
                <c:pt idx="7752">
                  <c:v>36.068581000000002</c:v>
                </c:pt>
                <c:pt idx="7753">
                  <c:v>36.402639999999998</c:v>
                </c:pt>
                <c:pt idx="7754">
                  <c:v>36.818300000000001</c:v>
                </c:pt>
                <c:pt idx="7755">
                  <c:v>37.194705999999996</c:v>
                </c:pt>
                <c:pt idx="7756">
                  <c:v>37.549988999999997</c:v>
                </c:pt>
                <c:pt idx="7757">
                  <c:v>37.915441999999999</c:v>
                </c:pt>
                <c:pt idx="7758">
                  <c:v>38.223956999999999</c:v>
                </c:pt>
                <c:pt idx="7759">
                  <c:v>38.429671999999997</c:v>
                </c:pt>
                <c:pt idx="7760">
                  <c:v>38.420046999999997</c:v>
                </c:pt>
                <c:pt idx="7761">
                  <c:v>38.168216999999999</c:v>
                </c:pt>
                <c:pt idx="7762">
                  <c:v>37.804850999999999</c:v>
                </c:pt>
                <c:pt idx="7763">
                  <c:v>37.374983999999998</c:v>
                </c:pt>
                <c:pt idx="7764">
                  <c:v>36.754176999999999</c:v>
                </c:pt>
                <c:pt idx="7765">
                  <c:v>35.959594000000003</c:v>
                </c:pt>
                <c:pt idx="7766">
                  <c:v>35.157949000000002</c:v>
                </c:pt>
                <c:pt idx="7767">
                  <c:v>34.545171000000003</c:v>
                </c:pt>
                <c:pt idx="7768">
                  <c:v>34.127516</c:v>
                </c:pt>
                <c:pt idx="7769">
                  <c:v>33.835487999999998</c:v>
                </c:pt>
                <c:pt idx="7770">
                  <c:v>33.677653999999997</c:v>
                </c:pt>
                <c:pt idx="7771">
                  <c:v>33.681491999999999</c:v>
                </c:pt>
                <c:pt idx="7772">
                  <c:v>33.877014000000003</c:v>
                </c:pt>
                <c:pt idx="7773">
                  <c:v>34.169249000000001</c:v>
                </c:pt>
                <c:pt idx="7774">
                  <c:v>34.409128000000003</c:v>
                </c:pt>
                <c:pt idx="7775">
                  <c:v>34.634101000000001</c:v>
                </c:pt>
                <c:pt idx="7776">
                  <c:v>34.911521999999998</c:v>
                </c:pt>
                <c:pt idx="7777">
                  <c:v>35.110613000000001</c:v>
                </c:pt>
                <c:pt idx="7778">
                  <c:v>35.28013</c:v>
                </c:pt>
                <c:pt idx="7779">
                  <c:v>35.414155000000001</c:v>
                </c:pt>
                <c:pt idx="7780">
                  <c:v>35.518420999999996</c:v>
                </c:pt>
                <c:pt idx="7781">
                  <c:v>35.562731999999997</c:v>
                </c:pt>
                <c:pt idx="7782">
                  <c:v>35.581299999999999</c:v>
                </c:pt>
                <c:pt idx="7783">
                  <c:v>35.588054</c:v>
                </c:pt>
                <c:pt idx="7784">
                  <c:v>35.624943000000002</c:v>
                </c:pt>
                <c:pt idx="7785">
                  <c:v>35.682234999999999</c:v>
                </c:pt>
                <c:pt idx="7786">
                  <c:v>35.806465000000003</c:v>
                </c:pt>
                <c:pt idx="7787">
                  <c:v>35.946852999999997</c:v>
                </c:pt>
                <c:pt idx="7788">
                  <c:v>36.189894000000002</c:v>
                </c:pt>
                <c:pt idx="7789">
                  <c:v>36.470716000000003</c:v>
                </c:pt>
                <c:pt idx="7790">
                  <c:v>36.515396000000003</c:v>
                </c:pt>
                <c:pt idx="7791">
                  <c:v>36.385438999999998</c:v>
                </c:pt>
                <c:pt idx="7792">
                  <c:v>36.096566000000003</c:v>
                </c:pt>
                <c:pt idx="7793">
                  <c:v>35.532758999999999</c:v>
                </c:pt>
                <c:pt idx="7794">
                  <c:v>34.723477000000003</c:v>
                </c:pt>
                <c:pt idx="7795">
                  <c:v>33.706983000000001</c:v>
                </c:pt>
                <c:pt idx="7796">
                  <c:v>32.497123999999999</c:v>
                </c:pt>
                <c:pt idx="7797">
                  <c:v>31.484052999999999</c:v>
                </c:pt>
                <c:pt idx="7798">
                  <c:v>30.655964999999998</c:v>
                </c:pt>
                <c:pt idx="7799">
                  <c:v>29.995045999999999</c:v>
                </c:pt>
                <c:pt idx="7800">
                  <c:v>29.694552000000002</c:v>
                </c:pt>
                <c:pt idx="7801">
                  <c:v>29.725507</c:v>
                </c:pt>
                <c:pt idx="7802">
                  <c:v>29.996320000000001</c:v>
                </c:pt>
                <c:pt idx="7803">
                  <c:v>30.482050000000001</c:v>
                </c:pt>
                <c:pt idx="7804">
                  <c:v>30.984843999999999</c:v>
                </c:pt>
                <c:pt idx="7805">
                  <c:v>31.507341</c:v>
                </c:pt>
                <c:pt idx="7806">
                  <c:v>32.083559000000001</c:v>
                </c:pt>
                <c:pt idx="7807">
                  <c:v>32.431058999999998</c:v>
                </c:pt>
                <c:pt idx="7808">
                  <c:v>32.592968999999997</c:v>
                </c:pt>
                <c:pt idx="7809">
                  <c:v>32.661298000000002</c:v>
                </c:pt>
                <c:pt idx="7810">
                  <c:v>32.663724000000002</c:v>
                </c:pt>
                <c:pt idx="7811">
                  <c:v>32.606118000000002</c:v>
                </c:pt>
                <c:pt idx="7812">
                  <c:v>32.461047999999998</c:v>
                </c:pt>
                <c:pt idx="7813">
                  <c:v>32.216248</c:v>
                </c:pt>
                <c:pt idx="7814">
                  <c:v>32.047131</c:v>
                </c:pt>
                <c:pt idx="7815">
                  <c:v>31.949933999999999</c:v>
                </c:pt>
                <c:pt idx="7816">
                  <c:v>31.857251000000002</c:v>
                </c:pt>
                <c:pt idx="7817">
                  <c:v>31.804794999999999</c:v>
                </c:pt>
                <c:pt idx="7818">
                  <c:v>31.843028</c:v>
                </c:pt>
                <c:pt idx="7819">
                  <c:v>31.972270000000002</c:v>
                </c:pt>
                <c:pt idx="7820">
                  <c:v>32.167754000000002</c:v>
                </c:pt>
                <c:pt idx="7821">
                  <c:v>32.411003000000001</c:v>
                </c:pt>
                <c:pt idx="7822">
                  <c:v>32.680118999999998</c:v>
                </c:pt>
                <c:pt idx="7823">
                  <c:v>32.998373999999998</c:v>
                </c:pt>
                <c:pt idx="7824">
                  <c:v>33.332180999999999</c:v>
                </c:pt>
                <c:pt idx="7825">
                  <c:v>33.595793</c:v>
                </c:pt>
                <c:pt idx="7826">
                  <c:v>33.793824999999998</c:v>
                </c:pt>
                <c:pt idx="7827">
                  <c:v>33.977902</c:v>
                </c:pt>
                <c:pt idx="7828">
                  <c:v>34.152999000000001</c:v>
                </c:pt>
                <c:pt idx="7829">
                  <c:v>34.320520000000002</c:v>
                </c:pt>
                <c:pt idx="7830">
                  <c:v>34.451858000000001</c:v>
                </c:pt>
                <c:pt idx="7831">
                  <c:v>34.571959</c:v>
                </c:pt>
                <c:pt idx="7832">
                  <c:v>34.813980000000001</c:v>
                </c:pt>
                <c:pt idx="7833">
                  <c:v>35.138438000000001</c:v>
                </c:pt>
                <c:pt idx="7834">
                  <c:v>35.451827000000002</c:v>
                </c:pt>
                <c:pt idx="7835">
                  <c:v>35.802596000000001</c:v>
                </c:pt>
                <c:pt idx="7836">
                  <c:v>36.223497999999999</c:v>
                </c:pt>
                <c:pt idx="7837">
                  <c:v>36.680008000000001</c:v>
                </c:pt>
                <c:pt idx="7838">
                  <c:v>37.156804000000001</c:v>
                </c:pt>
                <c:pt idx="7839">
                  <c:v>37.549512999999997</c:v>
                </c:pt>
                <c:pt idx="7840">
                  <c:v>37.978129000000003</c:v>
                </c:pt>
                <c:pt idx="7841">
                  <c:v>38.446497000000001</c:v>
                </c:pt>
                <c:pt idx="7842">
                  <c:v>38.822420000000001</c:v>
                </c:pt>
                <c:pt idx="7843">
                  <c:v>39.139899999999997</c:v>
                </c:pt>
                <c:pt idx="7844">
                  <c:v>39.487169999999999</c:v>
                </c:pt>
                <c:pt idx="7845">
                  <c:v>39.773578999999998</c:v>
                </c:pt>
                <c:pt idx="7846">
                  <c:v>40.031281</c:v>
                </c:pt>
                <c:pt idx="7847">
                  <c:v>40.176105</c:v>
                </c:pt>
                <c:pt idx="7848">
                  <c:v>40.264305999999998</c:v>
                </c:pt>
                <c:pt idx="7849">
                  <c:v>40.375388000000001</c:v>
                </c:pt>
                <c:pt idx="7850">
                  <c:v>40.459060999999998</c:v>
                </c:pt>
                <c:pt idx="7851">
                  <c:v>40.393334000000003</c:v>
                </c:pt>
                <c:pt idx="7852">
                  <c:v>40.294840000000001</c:v>
                </c:pt>
                <c:pt idx="7853">
                  <c:v>40.188578</c:v>
                </c:pt>
                <c:pt idx="7854">
                  <c:v>40.032187</c:v>
                </c:pt>
                <c:pt idx="7855">
                  <c:v>39.842046000000003</c:v>
                </c:pt>
                <c:pt idx="7856">
                  <c:v>39.689807000000002</c:v>
                </c:pt>
                <c:pt idx="7857">
                  <c:v>39.506489000000002</c:v>
                </c:pt>
                <c:pt idx="7858">
                  <c:v>39.376533000000002</c:v>
                </c:pt>
                <c:pt idx="7859">
                  <c:v>39.273955000000001</c:v>
                </c:pt>
                <c:pt idx="7860">
                  <c:v>39.122974999999997</c:v>
                </c:pt>
                <c:pt idx="7861">
                  <c:v>38.948906999999998</c:v>
                </c:pt>
                <c:pt idx="7862">
                  <c:v>38.700215999999998</c:v>
                </c:pt>
                <c:pt idx="7863">
                  <c:v>38.314284000000001</c:v>
                </c:pt>
                <c:pt idx="7864">
                  <c:v>37.900573999999999</c:v>
                </c:pt>
                <c:pt idx="7865">
                  <c:v>37.455140999999998</c:v>
                </c:pt>
                <c:pt idx="7866">
                  <c:v>36.961588999999996</c:v>
                </c:pt>
                <c:pt idx="7867">
                  <c:v>36.547302999999999</c:v>
                </c:pt>
                <c:pt idx="7868">
                  <c:v>36.260741000000003</c:v>
                </c:pt>
                <c:pt idx="7869">
                  <c:v>36.092835999999998</c:v>
                </c:pt>
                <c:pt idx="7870">
                  <c:v>35.998770999999998</c:v>
                </c:pt>
                <c:pt idx="7871">
                  <c:v>35.924861999999997</c:v>
                </c:pt>
                <c:pt idx="7872">
                  <c:v>35.903961000000002</c:v>
                </c:pt>
                <c:pt idx="7873">
                  <c:v>35.956108999999998</c:v>
                </c:pt>
                <c:pt idx="7874">
                  <c:v>35.960583999999997</c:v>
                </c:pt>
                <c:pt idx="7875">
                  <c:v>35.891326999999997</c:v>
                </c:pt>
                <c:pt idx="7876">
                  <c:v>35.859856999999998</c:v>
                </c:pt>
                <c:pt idx="7877">
                  <c:v>35.932859999999998</c:v>
                </c:pt>
                <c:pt idx="7878">
                  <c:v>36.085928000000003</c:v>
                </c:pt>
                <c:pt idx="7879">
                  <c:v>36.263972000000003</c:v>
                </c:pt>
                <c:pt idx="7880">
                  <c:v>36.490788000000002</c:v>
                </c:pt>
                <c:pt idx="7881">
                  <c:v>36.736516000000002</c:v>
                </c:pt>
                <c:pt idx="7882">
                  <c:v>37.043979</c:v>
                </c:pt>
                <c:pt idx="7883">
                  <c:v>37.359808999999998</c:v>
                </c:pt>
                <c:pt idx="7884">
                  <c:v>37.574635000000001</c:v>
                </c:pt>
                <c:pt idx="7885">
                  <c:v>37.726866999999999</c:v>
                </c:pt>
                <c:pt idx="7886">
                  <c:v>37.914490000000001</c:v>
                </c:pt>
                <c:pt idx="7887">
                  <c:v>38.035649999999997</c:v>
                </c:pt>
                <c:pt idx="7888">
                  <c:v>38.158630000000002</c:v>
                </c:pt>
                <c:pt idx="7889">
                  <c:v>38.238587000000003</c:v>
                </c:pt>
                <c:pt idx="7890">
                  <c:v>38.210878000000001</c:v>
                </c:pt>
                <c:pt idx="7891">
                  <c:v>38.213265</c:v>
                </c:pt>
                <c:pt idx="7892">
                  <c:v>38.240329000000003</c:v>
                </c:pt>
                <c:pt idx="7893">
                  <c:v>38.150984999999999</c:v>
                </c:pt>
                <c:pt idx="7894">
                  <c:v>38.048292000000004</c:v>
                </c:pt>
                <c:pt idx="7895">
                  <c:v>37.996274</c:v>
                </c:pt>
                <c:pt idx="7896">
                  <c:v>37.940049999999999</c:v>
                </c:pt>
                <c:pt idx="7897">
                  <c:v>37.915857000000003</c:v>
                </c:pt>
                <c:pt idx="7898">
                  <c:v>37.860055000000003</c:v>
                </c:pt>
                <c:pt idx="7899">
                  <c:v>37.804560000000002</c:v>
                </c:pt>
                <c:pt idx="7900">
                  <c:v>37.855825000000003</c:v>
                </c:pt>
                <c:pt idx="7901">
                  <c:v>37.882773999999998</c:v>
                </c:pt>
                <c:pt idx="7902">
                  <c:v>37.826403999999997</c:v>
                </c:pt>
                <c:pt idx="7903">
                  <c:v>37.830987</c:v>
                </c:pt>
                <c:pt idx="7904">
                  <c:v>37.876196</c:v>
                </c:pt>
                <c:pt idx="7905">
                  <c:v>37.925528</c:v>
                </c:pt>
                <c:pt idx="7906">
                  <c:v>37.989342999999998</c:v>
                </c:pt>
                <c:pt idx="7907">
                  <c:v>37.983840000000001</c:v>
                </c:pt>
                <c:pt idx="7908">
                  <c:v>38.008732000000002</c:v>
                </c:pt>
                <c:pt idx="7909">
                  <c:v>38.094836999999998</c:v>
                </c:pt>
                <c:pt idx="7910">
                  <c:v>38.11824</c:v>
                </c:pt>
                <c:pt idx="7911">
                  <c:v>38.172975000000001</c:v>
                </c:pt>
                <c:pt idx="7912">
                  <c:v>38.239623000000002</c:v>
                </c:pt>
                <c:pt idx="7913">
                  <c:v>38.200600000000001</c:v>
                </c:pt>
                <c:pt idx="7914">
                  <c:v>38.190261</c:v>
                </c:pt>
                <c:pt idx="7915">
                  <c:v>38.265928000000002</c:v>
                </c:pt>
                <c:pt idx="7916">
                  <c:v>38.297651000000002</c:v>
                </c:pt>
                <c:pt idx="7917">
                  <c:v>38.327517</c:v>
                </c:pt>
                <c:pt idx="7918">
                  <c:v>38.255142999999997</c:v>
                </c:pt>
                <c:pt idx="7919">
                  <c:v>38.175086</c:v>
                </c:pt>
                <c:pt idx="7920">
                  <c:v>38.153533000000003</c:v>
                </c:pt>
                <c:pt idx="7921">
                  <c:v>38.050970999999997</c:v>
                </c:pt>
                <c:pt idx="7922">
                  <c:v>37.760807999999997</c:v>
                </c:pt>
                <c:pt idx="7923">
                  <c:v>37.439444000000002</c:v>
                </c:pt>
                <c:pt idx="7924">
                  <c:v>37.077759999999998</c:v>
                </c:pt>
                <c:pt idx="7925">
                  <c:v>36.638812000000001</c:v>
                </c:pt>
                <c:pt idx="7926">
                  <c:v>36.110742999999999</c:v>
                </c:pt>
                <c:pt idx="7927">
                  <c:v>35.605308999999998</c:v>
                </c:pt>
                <c:pt idx="7928">
                  <c:v>35.144838999999997</c:v>
                </c:pt>
                <c:pt idx="7929">
                  <c:v>34.748952000000003</c:v>
                </c:pt>
                <c:pt idx="7930">
                  <c:v>34.451590000000003</c:v>
                </c:pt>
                <c:pt idx="7931">
                  <c:v>34.328772000000001</c:v>
                </c:pt>
                <c:pt idx="7932">
                  <c:v>34.510922999999998</c:v>
                </c:pt>
                <c:pt idx="7933">
                  <c:v>34.929299</c:v>
                </c:pt>
                <c:pt idx="7934">
                  <c:v>35.442846000000003</c:v>
                </c:pt>
                <c:pt idx="7935">
                  <c:v>36.104019000000001</c:v>
                </c:pt>
                <c:pt idx="7936">
                  <c:v>36.925651999999999</c:v>
                </c:pt>
                <c:pt idx="7937">
                  <c:v>37.689571000000001</c:v>
                </c:pt>
                <c:pt idx="7938">
                  <c:v>38.305618000000003</c:v>
                </c:pt>
                <c:pt idx="7939">
                  <c:v>38.691304000000002</c:v>
                </c:pt>
                <c:pt idx="7940">
                  <c:v>38.938952</c:v>
                </c:pt>
                <c:pt idx="7941">
                  <c:v>39.082763</c:v>
                </c:pt>
                <c:pt idx="7942">
                  <c:v>39.085756000000003</c:v>
                </c:pt>
                <c:pt idx="7943">
                  <c:v>38.978833999999999</c:v>
                </c:pt>
                <c:pt idx="7944">
                  <c:v>38.876525999999998</c:v>
                </c:pt>
                <c:pt idx="7945">
                  <c:v>38.798817</c:v>
                </c:pt>
                <c:pt idx="7946">
                  <c:v>38.814720999999999</c:v>
                </c:pt>
                <c:pt idx="7947">
                  <c:v>38.826565000000002</c:v>
                </c:pt>
                <c:pt idx="7948">
                  <c:v>38.818367000000002</c:v>
                </c:pt>
                <c:pt idx="7949">
                  <c:v>38.850082999999998</c:v>
                </c:pt>
                <c:pt idx="7950">
                  <c:v>38.843120999999996</c:v>
                </c:pt>
                <c:pt idx="7951">
                  <c:v>38.811689000000001</c:v>
                </c:pt>
                <c:pt idx="7952">
                  <c:v>38.774346999999999</c:v>
                </c:pt>
                <c:pt idx="7953">
                  <c:v>38.671239999999997</c:v>
                </c:pt>
                <c:pt idx="7954">
                  <c:v>38.518056999999999</c:v>
                </c:pt>
                <c:pt idx="7955">
                  <c:v>38.348056999999997</c:v>
                </c:pt>
                <c:pt idx="7956">
                  <c:v>38.147936999999999</c:v>
                </c:pt>
                <c:pt idx="7957">
                  <c:v>38.070082999999997</c:v>
                </c:pt>
                <c:pt idx="7958">
                  <c:v>38.062339000000001</c:v>
                </c:pt>
                <c:pt idx="7959">
                  <c:v>38.065753999999998</c:v>
                </c:pt>
                <c:pt idx="7960">
                  <c:v>38.052537000000001</c:v>
                </c:pt>
                <c:pt idx="7961">
                  <c:v>38.153072000000002</c:v>
                </c:pt>
                <c:pt idx="7962">
                  <c:v>38.345492999999998</c:v>
                </c:pt>
                <c:pt idx="7963">
                  <c:v>38.493333999999997</c:v>
                </c:pt>
                <c:pt idx="7964">
                  <c:v>38.532311</c:v>
                </c:pt>
                <c:pt idx="7965">
                  <c:v>38.595726999999997</c:v>
                </c:pt>
                <c:pt idx="7966">
                  <c:v>38.680543</c:v>
                </c:pt>
                <c:pt idx="7967">
                  <c:v>38.849054000000002</c:v>
                </c:pt>
                <c:pt idx="7968">
                  <c:v>39.027866000000003</c:v>
                </c:pt>
                <c:pt idx="7969">
                  <c:v>39.222957999999998</c:v>
                </c:pt>
                <c:pt idx="7970">
                  <c:v>39.426017999999999</c:v>
                </c:pt>
                <c:pt idx="7971">
                  <c:v>39.627481000000003</c:v>
                </c:pt>
                <c:pt idx="7972">
                  <c:v>39.689315999999998</c:v>
                </c:pt>
                <c:pt idx="7973">
                  <c:v>39.616612000000003</c:v>
                </c:pt>
                <c:pt idx="7974">
                  <c:v>39.381889999999999</c:v>
                </c:pt>
                <c:pt idx="7975">
                  <c:v>38.952100000000002</c:v>
                </c:pt>
                <c:pt idx="7976">
                  <c:v>38.361497</c:v>
                </c:pt>
                <c:pt idx="7977">
                  <c:v>37.824831000000003</c:v>
                </c:pt>
                <c:pt idx="7978">
                  <c:v>37.22963</c:v>
                </c:pt>
                <c:pt idx="7979">
                  <c:v>36.638205999999997</c:v>
                </c:pt>
                <c:pt idx="7980">
                  <c:v>36.204908000000003</c:v>
                </c:pt>
                <c:pt idx="7981">
                  <c:v>35.964843999999999</c:v>
                </c:pt>
                <c:pt idx="7982">
                  <c:v>35.860678</c:v>
                </c:pt>
                <c:pt idx="7983">
                  <c:v>35.837389999999999</c:v>
                </c:pt>
                <c:pt idx="7984">
                  <c:v>35.855342999999998</c:v>
                </c:pt>
                <c:pt idx="7985">
                  <c:v>36.048431999999998</c:v>
                </c:pt>
                <c:pt idx="7986">
                  <c:v>36.383381999999997</c:v>
                </c:pt>
                <c:pt idx="7987">
                  <c:v>36.687085000000003</c:v>
                </c:pt>
                <c:pt idx="7988">
                  <c:v>36.901611000000003</c:v>
                </c:pt>
                <c:pt idx="7989">
                  <c:v>37.121219000000004</c:v>
                </c:pt>
                <c:pt idx="7990">
                  <c:v>37.375867</c:v>
                </c:pt>
                <c:pt idx="7991">
                  <c:v>37.604486000000001</c:v>
                </c:pt>
                <c:pt idx="7992">
                  <c:v>37.707684999999998</c:v>
                </c:pt>
                <c:pt idx="7993">
                  <c:v>37.720196999999999</c:v>
                </c:pt>
                <c:pt idx="7994">
                  <c:v>37.758620999999998</c:v>
                </c:pt>
                <c:pt idx="7995">
                  <c:v>37.818936000000001</c:v>
                </c:pt>
                <c:pt idx="7996">
                  <c:v>37.813709000000003</c:v>
                </c:pt>
                <c:pt idx="7997">
                  <c:v>37.787787999999999</c:v>
                </c:pt>
                <c:pt idx="7998">
                  <c:v>37.724034000000003</c:v>
                </c:pt>
                <c:pt idx="7999">
                  <c:v>37.666573999999997</c:v>
                </c:pt>
                <c:pt idx="8000">
                  <c:v>37.604923999999997</c:v>
                </c:pt>
                <c:pt idx="8001">
                  <c:v>37.490985999999999</c:v>
                </c:pt>
                <c:pt idx="8002">
                  <c:v>37.317931000000002</c:v>
                </c:pt>
                <c:pt idx="8003">
                  <c:v>37.166682000000002</c:v>
                </c:pt>
                <c:pt idx="8004">
                  <c:v>37.022956000000001</c:v>
                </c:pt>
                <c:pt idx="8005">
                  <c:v>36.857661</c:v>
                </c:pt>
                <c:pt idx="8006">
                  <c:v>36.657127000000003</c:v>
                </c:pt>
                <c:pt idx="8007">
                  <c:v>36.459325</c:v>
                </c:pt>
                <c:pt idx="8008">
                  <c:v>36.255130000000001</c:v>
                </c:pt>
                <c:pt idx="8009">
                  <c:v>36.117489999999997</c:v>
                </c:pt>
                <c:pt idx="8010">
                  <c:v>36.053114000000001</c:v>
                </c:pt>
                <c:pt idx="8011">
                  <c:v>36.007612999999999</c:v>
                </c:pt>
                <c:pt idx="8012">
                  <c:v>36.024805999999998</c:v>
                </c:pt>
                <c:pt idx="8013">
                  <c:v>36.134867999999997</c:v>
                </c:pt>
                <c:pt idx="8014">
                  <c:v>36.308275999999999</c:v>
                </c:pt>
                <c:pt idx="8015">
                  <c:v>36.569876999999998</c:v>
                </c:pt>
                <c:pt idx="8016">
                  <c:v>36.865574000000002</c:v>
                </c:pt>
                <c:pt idx="8017">
                  <c:v>37.123246000000002</c:v>
                </c:pt>
                <c:pt idx="8018">
                  <c:v>37.378284999999998</c:v>
                </c:pt>
                <c:pt idx="8019">
                  <c:v>37.649580999999998</c:v>
                </c:pt>
                <c:pt idx="8020">
                  <c:v>37.811720999999999</c:v>
                </c:pt>
                <c:pt idx="8021">
                  <c:v>37.795226</c:v>
                </c:pt>
                <c:pt idx="8022">
                  <c:v>37.550741000000002</c:v>
                </c:pt>
                <c:pt idx="8023">
                  <c:v>37.172355000000003</c:v>
                </c:pt>
                <c:pt idx="8024">
                  <c:v>36.722845</c:v>
                </c:pt>
                <c:pt idx="8025">
                  <c:v>36.142612</c:v>
                </c:pt>
                <c:pt idx="8026">
                  <c:v>35.436729</c:v>
                </c:pt>
                <c:pt idx="8027">
                  <c:v>34.871930999999996</c:v>
                </c:pt>
                <c:pt idx="8028">
                  <c:v>34.508688999999997</c:v>
                </c:pt>
                <c:pt idx="8029">
                  <c:v>34.387881999999998</c:v>
                </c:pt>
                <c:pt idx="8030">
                  <c:v>34.382471000000002</c:v>
                </c:pt>
                <c:pt idx="8031">
                  <c:v>34.512711000000003</c:v>
                </c:pt>
                <c:pt idx="8032">
                  <c:v>34.837313999999999</c:v>
                </c:pt>
                <c:pt idx="8033">
                  <c:v>35.267082000000002</c:v>
                </c:pt>
                <c:pt idx="8034">
                  <c:v>35.684958999999999</c:v>
                </c:pt>
                <c:pt idx="8035">
                  <c:v>36.122087999999998</c:v>
                </c:pt>
                <c:pt idx="8036">
                  <c:v>36.458404000000002</c:v>
                </c:pt>
                <c:pt idx="8037">
                  <c:v>36.749533999999997</c:v>
                </c:pt>
                <c:pt idx="8038">
                  <c:v>36.994655999999999</c:v>
                </c:pt>
                <c:pt idx="8039">
                  <c:v>37.151913999999998</c:v>
                </c:pt>
                <c:pt idx="8040">
                  <c:v>37.241895999999997</c:v>
                </c:pt>
                <c:pt idx="8041">
                  <c:v>37.25047</c:v>
                </c:pt>
                <c:pt idx="8042">
                  <c:v>37.170689000000003</c:v>
                </c:pt>
                <c:pt idx="8043">
                  <c:v>37.132472</c:v>
                </c:pt>
                <c:pt idx="8044">
                  <c:v>37.117534999999997</c:v>
                </c:pt>
                <c:pt idx="8045">
                  <c:v>37.051087000000003</c:v>
                </c:pt>
                <c:pt idx="8046">
                  <c:v>36.957644000000002</c:v>
                </c:pt>
                <c:pt idx="8047">
                  <c:v>36.915619</c:v>
                </c:pt>
                <c:pt idx="8048">
                  <c:v>36.893951000000001</c:v>
                </c:pt>
                <c:pt idx="8049">
                  <c:v>36.865504999999999</c:v>
                </c:pt>
                <c:pt idx="8050">
                  <c:v>36.799371999999998</c:v>
                </c:pt>
                <c:pt idx="8051">
                  <c:v>36.737399000000003</c:v>
                </c:pt>
                <c:pt idx="8052">
                  <c:v>36.675809000000001</c:v>
                </c:pt>
                <c:pt idx="8053">
                  <c:v>36.607373000000003</c:v>
                </c:pt>
                <c:pt idx="8054">
                  <c:v>36.549014999999997</c:v>
                </c:pt>
                <c:pt idx="8055">
                  <c:v>36.516171</c:v>
                </c:pt>
                <c:pt idx="8056">
                  <c:v>36.446261</c:v>
                </c:pt>
                <c:pt idx="8057">
                  <c:v>36.366126999999999</c:v>
                </c:pt>
                <c:pt idx="8058">
                  <c:v>36.272745</c:v>
                </c:pt>
                <c:pt idx="8059">
                  <c:v>36.207425999999998</c:v>
                </c:pt>
                <c:pt idx="8060">
                  <c:v>36.202612999999999</c:v>
                </c:pt>
                <c:pt idx="8061">
                  <c:v>36.189787000000003</c:v>
                </c:pt>
                <c:pt idx="8062">
                  <c:v>36.125672000000002</c:v>
                </c:pt>
                <c:pt idx="8063">
                  <c:v>36.121020999999999</c:v>
                </c:pt>
                <c:pt idx="8064">
                  <c:v>36.185788000000002</c:v>
                </c:pt>
                <c:pt idx="8065">
                  <c:v>36.242019999999997</c:v>
                </c:pt>
                <c:pt idx="8066">
                  <c:v>36.306595000000002</c:v>
                </c:pt>
                <c:pt idx="8067">
                  <c:v>36.395240999999999</c:v>
                </c:pt>
                <c:pt idx="8068">
                  <c:v>36.502001999999997</c:v>
                </c:pt>
                <c:pt idx="8069">
                  <c:v>36.677366999999997</c:v>
                </c:pt>
                <c:pt idx="8070">
                  <c:v>36.866027000000003</c:v>
                </c:pt>
                <c:pt idx="8071">
                  <c:v>36.961489</c:v>
                </c:pt>
                <c:pt idx="8072">
                  <c:v>37.097662999999997</c:v>
                </c:pt>
                <c:pt idx="8073">
                  <c:v>37.301858000000003</c:v>
                </c:pt>
                <c:pt idx="8074">
                  <c:v>37.438746000000002</c:v>
                </c:pt>
                <c:pt idx="8075">
                  <c:v>37.504918000000004</c:v>
                </c:pt>
                <c:pt idx="8076">
                  <c:v>37.577184000000003</c:v>
                </c:pt>
                <c:pt idx="8077">
                  <c:v>37.671540999999998</c:v>
                </c:pt>
                <c:pt idx="8078">
                  <c:v>37.854244000000001</c:v>
                </c:pt>
                <c:pt idx="8079">
                  <c:v>37.979810000000001</c:v>
                </c:pt>
                <c:pt idx="8080">
                  <c:v>37.991615000000003</c:v>
                </c:pt>
                <c:pt idx="8081">
                  <c:v>38.049819999999997</c:v>
                </c:pt>
                <c:pt idx="8082">
                  <c:v>38.208421999999999</c:v>
                </c:pt>
                <c:pt idx="8083">
                  <c:v>38.285485000000001</c:v>
                </c:pt>
                <c:pt idx="8084">
                  <c:v>38.287526999999997</c:v>
                </c:pt>
                <c:pt idx="8085">
                  <c:v>38.328913999999997</c:v>
                </c:pt>
                <c:pt idx="8086">
                  <c:v>38.424613999999998</c:v>
                </c:pt>
                <c:pt idx="8087">
                  <c:v>38.496496</c:v>
                </c:pt>
                <c:pt idx="8088">
                  <c:v>38.549726999999997</c:v>
                </c:pt>
                <c:pt idx="8089">
                  <c:v>38.612958999999996</c:v>
                </c:pt>
                <c:pt idx="8090">
                  <c:v>38.794465000000002</c:v>
                </c:pt>
                <c:pt idx="8091">
                  <c:v>38.987445999999998</c:v>
                </c:pt>
                <c:pt idx="8092">
                  <c:v>39.016191999999997</c:v>
                </c:pt>
                <c:pt idx="8093">
                  <c:v>39.040869000000001</c:v>
                </c:pt>
                <c:pt idx="8094">
                  <c:v>39.215482000000002</c:v>
                </c:pt>
                <c:pt idx="8095">
                  <c:v>39.36571</c:v>
                </c:pt>
                <c:pt idx="8096">
                  <c:v>39.389074999999998</c:v>
                </c:pt>
                <c:pt idx="8097">
                  <c:v>39.314084000000001</c:v>
                </c:pt>
                <c:pt idx="8098">
                  <c:v>39.269165999999998</c:v>
                </c:pt>
                <c:pt idx="8099">
                  <c:v>39.336627</c:v>
                </c:pt>
                <c:pt idx="8100">
                  <c:v>39.335506000000002</c:v>
                </c:pt>
                <c:pt idx="8101">
                  <c:v>39.248249999999999</c:v>
                </c:pt>
                <c:pt idx="8102">
                  <c:v>39.194881000000002</c:v>
                </c:pt>
                <c:pt idx="8103">
                  <c:v>39.152341999999997</c:v>
                </c:pt>
                <c:pt idx="8104">
                  <c:v>39.094406999999997</c:v>
                </c:pt>
                <c:pt idx="8105">
                  <c:v>39.052874000000003</c:v>
                </c:pt>
                <c:pt idx="8106">
                  <c:v>38.993518000000002</c:v>
                </c:pt>
                <c:pt idx="8107">
                  <c:v>38.987247000000004</c:v>
                </c:pt>
                <c:pt idx="8108">
                  <c:v>38.936787000000002</c:v>
                </c:pt>
                <c:pt idx="8109">
                  <c:v>38.832904999999997</c:v>
                </c:pt>
                <c:pt idx="8110">
                  <c:v>38.771268999999997</c:v>
                </c:pt>
                <c:pt idx="8111">
                  <c:v>38.665368000000001</c:v>
                </c:pt>
                <c:pt idx="8112">
                  <c:v>38.427591999999997</c:v>
                </c:pt>
                <c:pt idx="8113">
                  <c:v>38.127766000000001</c:v>
                </c:pt>
                <c:pt idx="8114">
                  <c:v>37.726106999999999</c:v>
                </c:pt>
                <c:pt idx="8115">
                  <c:v>37.244252000000003</c:v>
                </c:pt>
                <c:pt idx="8116">
                  <c:v>36.757385999999997</c:v>
                </c:pt>
                <c:pt idx="8117">
                  <c:v>36.270795999999997</c:v>
                </c:pt>
                <c:pt idx="8118">
                  <c:v>35.820081999999999</c:v>
                </c:pt>
                <c:pt idx="8119">
                  <c:v>35.416710999999999</c:v>
                </c:pt>
                <c:pt idx="8120">
                  <c:v>34.976689</c:v>
                </c:pt>
                <c:pt idx="8121">
                  <c:v>34.608994000000003</c:v>
                </c:pt>
                <c:pt idx="8122">
                  <c:v>34.372852999999999</c:v>
                </c:pt>
                <c:pt idx="8123">
                  <c:v>34.112779000000003</c:v>
                </c:pt>
                <c:pt idx="8124">
                  <c:v>33.785511999999997</c:v>
                </c:pt>
                <c:pt idx="8125">
                  <c:v>33.491297000000003</c:v>
                </c:pt>
                <c:pt idx="8126">
                  <c:v>33.217298999999997</c:v>
                </c:pt>
                <c:pt idx="8127">
                  <c:v>33.035761999999998</c:v>
                </c:pt>
                <c:pt idx="8128">
                  <c:v>32.874996000000003</c:v>
                </c:pt>
                <c:pt idx="8129">
                  <c:v>32.659846999999999</c:v>
                </c:pt>
                <c:pt idx="8130">
                  <c:v>32.643467000000001</c:v>
                </c:pt>
                <c:pt idx="8131">
                  <c:v>32.834085000000002</c:v>
                </c:pt>
                <c:pt idx="8132">
                  <c:v>33.191893</c:v>
                </c:pt>
                <c:pt idx="8133">
                  <c:v>33.715418</c:v>
                </c:pt>
                <c:pt idx="8134">
                  <c:v>34.328195999999998</c:v>
                </c:pt>
                <c:pt idx="8135">
                  <c:v>35.031170000000003</c:v>
                </c:pt>
                <c:pt idx="8136">
                  <c:v>35.878255000000003</c:v>
                </c:pt>
                <c:pt idx="8137">
                  <c:v>36.496259999999999</c:v>
                </c:pt>
                <c:pt idx="8138">
                  <c:v>36.918137000000002</c:v>
                </c:pt>
                <c:pt idx="8139">
                  <c:v>37.120176000000001</c:v>
                </c:pt>
                <c:pt idx="8140">
                  <c:v>37.219844000000002</c:v>
                </c:pt>
                <c:pt idx="8141">
                  <c:v>37.245995000000001</c:v>
                </c:pt>
                <c:pt idx="8142">
                  <c:v>37.179025000000003</c:v>
                </c:pt>
                <c:pt idx="8143">
                  <c:v>37.062401000000001</c:v>
                </c:pt>
                <c:pt idx="8144">
                  <c:v>37.121487999999999</c:v>
                </c:pt>
                <c:pt idx="8145">
                  <c:v>37.286085</c:v>
                </c:pt>
                <c:pt idx="8146">
                  <c:v>37.582656999999998</c:v>
                </c:pt>
                <c:pt idx="8147">
                  <c:v>37.860514999999999</c:v>
                </c:pt>
                <c:pt idx="8148">
                  <c:v>38.113520000000001</c:v>
                </c:pt>
                <c:pt idx="8149">
                  <c:v>38.375075000000002</c:v>
                </c:pt>
                <c:pt idx="8150">
                  <c:v>38.575310000000002</c:v>
                </c:pt>
                <c:pt idx="8151">
                  <c:v>38.714969000000004</c:v>
                </c:pt>
                <c:pt idx="8152">
                  <c:v>38.809224999999998</c:v>
                </c:pt>
                <c:pt idx="8153">
                  <c:v>38.808742000000002</c:v>
                </c:pt>
                <c:pt idx="8154">
                  <c:v>38.823633000000001</c:v>
                </c:pt>
                <c:pt idx="8155">
                  <c:v>38.882213</c:v>
                </c:pt>
                <c:pt idx="8156">
                  <c:v>38.902208000000002</c:v>
                </c:pt>
                <c:pt idx="8157">
                  <c:v>38.924413999999999</c:v>
                </c:pt>
                <c:pt idx="8158">
                  <c:v>38.943933000000001</c:v>
                </c:pt>
                <c:pt idx="8159">
                  <c:v>38.994401000000003</c:v>
                </c:pt>
                <c:pt idx="8160">
                  <c:v>39.096708999999997</c:v>
                </c:pt>
                <c:pt idx="8161">
                  <c:v>39.153117999999999</c:v>
                </c:pt>
                <c:pt idx="8162">
                  <c:v>39.162643000000003</c:v>
                </c:pt>
                <c:pt idx="8163">
                  <c:v>39.263117000000001</c:v>
                </c:pt>
                <c:pt idx="8164">
                  <c:v>39.400441999999998</c:v>
                </c:pt>
                <c:pt idx="8165">
                  <c:v>39.473613999999998</c:v>
                </c:pt>
                <c:pt idx="8166">
                  <c:v>39.496817999999998</c:v>
                </c:pt>
                <c:pt idx="8167">
                  <c:v>39.494776000000002</c:v>
                </c:pt>
                <c:pt idx="8168">
                  <c:v>39.498567999999999</c:v>
                </c:pt>
                <c:pt idx="8169">
                  <c:v>39.517082000000002</c:v>
                </c:pt>
                <c:pt idx="8170">
                  <c:v>39.447571000000003</c:v>
                </c:pt>
                <c:pt idx="8171">
                  <c:v>39.360936000000002</c:v>
                </c:pt>
                <c:pt idx="8172">
                  <c:v>39.340204</c:v>
                </c:pt>
                <c:pt idx="8173">
                  <c:v>39.314076</c:v>
                </c:pt>
                <c:pt idx="8174">
                  <c:v>39.259441000000002</c:v>
                </c:pt>
                <c:pt idx="8175">
                  <c:v>39.237465</c:v>
                </c:pt>
                <c:pt idx="8176">
                  <c:v>39.193545</c:v>
                </c:pt>
                <c:pt idx="8177">
                  <c:v>39.158996999999999</c:v>
                </c:pt>
                <c:pt idx="8178">
                  <c:v>39.067856999999997</c:v>
                </c:pt>
                <c:pt idx="8179">
                  <c:v>38.943680000000001</c:v>
                </c:pt>
                <c:pt idx="8180">
                  <c:v>38.896152000000001</c:v>
                </c:pt>
                <c:pt idx="8181">
                  <c:v>38.876148999999998</c:v>
                </c:pt>
                <c:pt idx="8182">
                  <c:v>38.765405000000001</c:v>
                </c:pt>
                <c:pt idx="8183">
                  <c:v>38.684134999999998</c:v>
                </c:pt>
                <c:pt idx="8184">
                  <c:v>38.678432000000001</c:v>
                </c:pt>
                <c:pt idx="8185">
                  <c:v>38.690114999999999</c:v>
                </c:pt>
                <c:pt idx="8186">
                  <c:v>38.694750999999997</c:v>
                </c:pt>
                <c:pt idx="8187">
                  <c:v>38.681004000000001</c:v>
                </c:pt>
                <c:pt idx="8188">
                  <c:v>38.714162999999999</c:v>
                </c:pt>
                <c:pt idx="8189">
                  <c:v>38.859355000000001</c:v>
                </c:pt>
                <c:pt idx="8190">
                  <c:v>38.956398</c:v>
                </c:pt>
                <c:pt idx="8191">
                  <c:v>38.929088</c:v>
                </c:pt>
                <c:pt idx="8192">
                  <c:v>38.967497000000002</c:v>
                </c:pt>
                <c:pt idx="8193">
                  <c:v>39.058646000000003</c:v>
                </c:pt>
                <c:pt idx="8194">
                  <c:v>39.042811</c:v>
                </c:pt>
                <c:pt idx="8195">
                  <c:v>38.934438</c:v>
                </c:pt>
                <c:pt idx="8196">
                  <c:v>38.820070999999999</c:v>
                </c:pt>
                <c:pt idx="8197">
                  <c:v>38.769212000000003</c:v>
                </c:pt>
                <c:pt idx="8198">
                  <c:v>38.784472000000001</c:v>
                </c:pt>
                <c:pt idx="8199">
                  <c:v>38.739592000000002</c:v>
                </c:pt>
                <c:pt idx="8200">
                  <c:v>38.617702999999999</c:v>
                </c:pt>
                <c:pt idx="8201">
                  <c:v>38.624833000000002</c:v>
                </c:pt>
                <c:pt idx="8202">
                  <c:v>38.685378999999998</c:v>
                </c:pt>
                <c:pt idx="8203">
                  <c:v>38.659027999999999</c:v>
                </c:pt>
                <c:pt idx="8204">
                  <c:v>38.616619999999998</c:v>
                </c:pt>
                <c:pt idx="8205">
                  <c:v>38.606380999999999</c:v>
                </c:pt>
                <c:pt idx="8206">
                  <c:v>38.596302999999999</c:v>
                </c:pt>
                <c:pt idx="8207">
                  <c:v>38.695058000000003</c:v>
                </c:pt>
                <c:pt idx="8208">
                  <c:v>38.775759999999998</c:v>
                </c:pt>
                <c:pt idx="8209">
                  <c:v>38.856223999999997</c:v>
                </c:pt>
                <c:pt idx="8210">
                  <c:v>38.906384000000003</c:v>
                </c:pt>
                <c:pt idx="8211">
                  <c:v>38.818060000000003</c:v>
                </c:pt>
                <c:pt idx="8212">
                  <c:v>38.564141999999997</c:v>
                </c:pt>
                <c:pt idx="8213">
                  <c:v>38.245939999999997</c:v>
                </c:pt>
                <c:pt idx="8214">
                  <c:v>37.764699999999998</c:v>
                </c:pt>
                <c:pt idx="8215">
                  <c:v>37.139557000000003</c:v>
                </c:pt>
                <c:pt idx="8216">
                  <c:v>36.469472000000003</c:v>
                </c:pt>
                <c:pt idx="8217">
                  <c:v>35.969849000000004</c:v>
                </c:pt>
                <c:pt idx="8218">
                  <c:v>35.691330000000001</c:v>
                </c:pt>
                <c:pt idx="8219">
                  <c:v>35.683332</c:v>
                </c:pt>
                <c:pt idx="8220">
                  <c:v>35.890712999999998</c:v>
                </c:pt>
                <c:pt idx="8221">
                  <c:v>36.237544999999997</c:v>
                </c:pt>
                <c:pt idx="8222">
                  <c:v>36.771532000000001</c:v>
                </c:pt>
                <c:pt idx="8223">
                  <c:v>37.440410999999997</c:v>
                </c:pt>
                <c:pt idx="8224">
                  <c:v>38.054034000000001</c:v>
                </c:pt>
                <c:pt idx="8225">
                  <c:v>38.599257999999999</c:v>
                </c:pt>
                <c:pt idx="8226">
                  <c:v>39.065370000000001</c:v>
                </c:pt>
                <c:pt idx="8227">
                  <c:v>39.423124000000001</c:v>
                </c:pt>
                <c:pt idx="8228">
                  <c:v>39.778298999999997</c:v>
                </c:pt>
                <c:pt idx="8229">
                  <c:v>40.064970000000002</c:v>
                </c:pt>
                <c:pt idx="8230">
                  <c:v>40.123589000000003</c:v>
                </c:pt>
                <c:pt idx="8231">
                  <c:v>40.023536</c:v>
                </c:pt>
                <c:pt idx="8232">
                  <c:v>39.818987999999997</c:v>
                </c:pt>
                <c:pt idx="8233">
                  <c:v>39.452361000000003</c:v>
                </c:pt>
                <c:pt idx="8234">
                  <c:v>38.90795</c:v>
                </c:pt>
                <c:pt idx="8235">
                  <c:v>38.178885999999999</c:v>
                </c:pt>
                <c:pt idx="8236">
                  <c:v>37.342346999999997</c:v>
                </c:pt>
                <c:pt idx="8237">
                  <c:v>36.646411000000001</c:v>
                </c:pt>
                <c:pt idx="8238">
                  <c:v>36.052047000000002</c:v>
                </c:pt>
                <c:pt idx="8239">
                  <c:v>35.462949000000002</c:v>
                </c:pt>
                <c:pt idx="8240">
                  <c:v>35.079495999999999</c:v>
                </c:pt>
                <c:pt idx="8241">
                  <c:v>34.972667000000001</c:v>
                </c:pt>
                <c:pt idx="8242">
                  <c:v>35.144486000000001</c:v>
                </c:pt>
                <c:pt idx="8243">
                  <c:v>35.534578000000003</c:v>
                </c:pt>
                <c:pt idx="8244">
                  <c:v>36.027078000000003</c:v>
                </c:pt>
                <c:pt idx="8245">
                  <c:v>36.668525000000002</c:v>
                </c:pt>
                <c:pt idx="8246">
                  <c:v>37.532949000000002</c:v>
                </c:pt>
                <c:pt idx="8247">
                  <c:v>38.300897999999997</c:v>
                </c:pt>
                <c:pt idx="8248">
                  <c:v>38.939543</c:v>
                </c:pt>
                <c:pt idx="8249">
                  <c:v>39.418956000000001</c:v>
                </c:pt>
                <c:pt idx="8250">
                  <c:v>39.70241</c:v>
                </c:pt>
                <c:pt idx="8251">
                  <c:v>39.790857000000003</c:v>
                </c:pt>
                <c:pt idx="8252">
                  <c:v>39.759909</c:v>
                </c:pt>
                <c:pt idx="8253">
                  <c:v>39.568555000000003</c:v>
                </c:pt>
                <c:pt idx="8254">
                  <c:v>39.291218000000001</c:v>
                </c:pt>
                <c:pt idx="8255">
                  <c:v>39.010618999999998</c:v>
                </c:pt>
                <c:pt idx="8256">
                  <c:v>38.789490999999998</c:v>
                </c:pt>
                <c:pt idx="8257">
                  <c:v>38.627580999999999</c:v>
                </c:pt>
                <c:pt idx="8258">
                  <c:v>38.551746000000001</c:v>
                </c:pt>
                <c:pt idx="8259">
                  <c:v>38.480553999999998</c:v>
                </c:pt>
                <c:pt idx="8260">
                  <c:v>38.373916000000001</c:v>
                </c:pt>
                <c:pt idx="8261">
                  <c:v>38.346997999999999</c:v>
                </c:pt>
                <c:pt idx="8262">
                  <c:v>38.262127999999997</c:v>
                </c:pt>
                <c:pt idx="8263">
                  <c:v>38.066223000000001</c:v>
                </c:pt>
                <c:pt idx="8264">
                  <c:v>37.903153000000003</c:v>
                </c:pt>
                <c:pt idx="8265">
                  <c:v>37.735525000000003</c:v>
                </c:pt>
                <c:pt idx="8266">
                  <c:v>37.481223</c:v>
                </c:pt>
                <c:pt idx="8267">
                  <c:v>37.286200000000001</c:v>
                </c:pt>
                <c:pt idx="8268">
                  <c:v>37.109797999999998</c:v>
                </c:pt>
                <c:pt idx="8269">
                  <c:v>37.005240000000001</c:v>
                </c:pt>
                <c:pt idx="8270">
                  <c:v>37.102843999999997</c:v>
                </c:pt>
                <c:pt idx="8271">
                  <c:v>37.243499999999997</c:v>
                </c:pt>
                <c:pt idx="8272">
                  <c:v>37.425550999999999</c:v>
                </c:pt>
                <c:pt idx="8273">
                  <c:v>37.792271</c:v>
                </c:pt>
                <c:pt idx="8274">
                  <c:v>38.236637000000002</c:v>
                </c:pt>
                <c:pt idx="8275">
                  <c:v>38.700592</c:v>
                </c:pt>
                <c:pt idx="8276">
                  <c:v>39.253815000000003</c:v>
                </c:pt>
                <c:pt idx="8277">
                  <c:v>39.700062000000003</c:v>
                </c:pt>
                <c:pt idx="8278">
                  <c:v>40.111876000000002</c:v>
                </c:pt>
                <c:pt idx="8279">
                  <c:v>40.502827000000003</c:v>
                </c:pt>
                <c:pt idx="8280">
                  <c:v>40.739659000000003</c:v>
                </c:pt>
                <c:pt idx="8281">
                  <c:v>40.784930000000003</c:v>
                </c:pt>
                <c:pt idx="8282">
                  <c:v>40.730556</c:v>
                </c:pt>
                <c:pt idx="8283">
                  <c:v>40.559595999999999</c:v>
                </c:pt>
                <c:pt idx="8284">
                  <c:v>40.304319</c:v>
                </c:pt>
                <c:pt idx="8285">
                  <c:v>39.930815000000003</c:v>
                </c:pt>
                <c:pt idx="8286">
                  <c:v>39.484307000000001</c:v>
                </c:pt>
                <c:pt idx="8287">
                  <c:v>39.049081999999999</c:v>
                </c:pt>
                <c:pt idx="8288">
                  <c:v>38.682837999999997</c:v>
                </c:pt>
                <c:pt idx="8289">
                  <c:v>38.374561</c:v>
                </c:pt>
                <c:pt idx="8290">
                  <c:v>38.096226999999999</c:v>
                </c:pt>
                <c:pt idx="8291">
                  <c:v>37.816924999999998</c:v>
                </c:pt>
                <c:pt idx="8292">
                  <c:v>37.615217000000001</c:v>
                </c:pt>
                <c:pt idx="8293">
                  <c:v>37.519148000000001</c:v>
                </c:pt>
                <c:pt idx="8294">
                  <c:v>37.477108999999999</c:v>
                </c:pt>
                <c:pt idx="8295">
                  <c:v>37.452469999999998</c:v>
                </c:pt>
                <c:pt idx="8296">
                  <c:v>37.437848000000002</c:v>
                </c:pt>
                <c:pt idx="8297">
                  <c:v>37.416502000000001</c:v>
                </c:pt>
                <c:pt idx="8298">
                  <c:v>37.519125000000003</c:v>
                </c:pt>
                <c:pt idx="8299">
                  <c:v>37.655568000000002</c:v>
                </c:pt>
                <c:pt idx="8300">
                  <c:v>37.65361</c:v>
                </c:pt>
                <c:pt idx="8301">
                  <c:v>37.609459999999999</c:v>
                </c:pt>
                <c:pt idx="8302">
                  <c:v>37.576431999999997</c:v>
                </c:pt>
                <c:pt idx="8303">
                  <c:v>37.480393999999997</c:v>
                </c:pt>
                <c:pt idx="8304">
                  <c:v>37.344343000000002</c:v>
                </c:pt>
                <c:pt idx="8305">
                  <c:v>37.145251999999999</c:v>
                </c:pt>
                <c:pt idx="8306">
                  <c:v>36.892124000000003</c:v>
                </c:pt>
                <c:pt idx="8307">
                  <c:v>36.728963</c:v>
                </c:pt>
                <c:pt idx="8308">
                  <c:v>36.609461000000003</c:v>
                </c:pt>
                <c:pt idx="8309">
                  <c:v>36.532781</c:v>
                </c:pt>
                <c:pt idx="8310">
                  <c:v>36.486528</c:v>
                </c:pt>
                <c:pt idx="8311">
                  <c:v>36.363962999999998</c:v>
                </c:pt>
                <c:pt idx="8312">
                  <c:v>36.109622000000002</c:v>
                </c:pt>
                <c:pt idx="8313">
                  <c:v>35.863793999999999</c:v>
                </c:pt>
                <c:pt idx="8314">
                  <c:v>35.602738000000002</c:v>
                </c:pt>
                <c:pt idx="8315">
                  <c:v>35.223061999999999</c:v>
                </c:pt>
                <c:pt idx="8316">
                  <c:v>34.747923999999998</c:v>
                </c:pt>
                <c:pt idx="8317">
                  <c:v>34.390068999999997</c:v>
                </c:pt>
                <c:pt idx="8318">
                  <c:v>34.266845000000004</c:v>
                </c:pt>
                <c:pt idx="8319">
                  <c:v>34.402825999999997</c:v>
                </c:pt>
                <c:pt idx="8320">
                  <c:v>34.669870000000003</c:v>
                </c:pt>
                <c:pt idx="8321">
                  <c:v>35.076357000000002</c:v>
                </c:pt>
                <c:pt idx="8322">
                  <c:v>35.727828000000002</c:v>
                </c:pt>
                <c:pt idx="8323">
                  <c:v>36.515588000000001</c:v>
                </c:pt>
                <c:pt idx="8324">
                  <c:v>37.279806000000001</c:v>
                </c:pt>
                <c:pt idx="8325">
                  <c:v>38.023899</c:v>
                </c:pt>
                <c:pt idx="8326">
                  <c:v>38.709387999999997</c:v>
                </c:pt>
                <c:pt idx="8327">
                  <c:v>39.288232000000001</c:v>
                </c:pt>
                <c:pt idx="8328">
                  <c:v>39.723087999999997</c:v>
                </c:pt>
                <c:pt idx="8329">
                  <c:v>39.990608000000002</c:v>
                </c:pt>
                <c:pt idx="8330">
                  <c:v>40.217086000000002</c:v>
                </c:pt>
                <c:pt idx="8331">
                  <c:v>40.381098999999999</c:v>
                </c:pt>
                <c:pt idx="8332">
                  <c:v>40.371996000000003</c:v>
                </c:pt>
                <c:pt idx="8333">
                  <c:v>40.26885</c:v>
                </c:pt>
                <c:pt idx="8334">
                  <c:v>40.189360999999998</c:v>
                </c:pt>
                <c:pt idx="8335">
                  <c:v>40.093514999999996</c:v>
                </c:pt>
                <c:pt idx="8336">
                  <c:v>39.967596</c:v>
                </c:pt>
                <c:pt idx="8337">
                  <c:v>39.765604000000003</c:v>
                </c:pt>
                <c:pt idx="8338">
                  <c:v>39.527720000000002</c:v>
                </c:pt>
                <c:pt idx="8339">
                  <c:v>39.328913</c:v>
                </c:pt>
                <c:pt idx="8340">
                  <c:v>39.187227999999998</c:v>
                </c:pt>
                <c:pt idx="8341">
                  <c:v>38.987361999999997</c:v>
                </c:pt>
                <c:pt idx="8342">
                  <c:v>38.777172</c:v>
                </c:pt>
                <c:pt idx="8343">
                  <c:v>38.662635999999999</c:v>
                </c:pt>
                <c:pt idx="8344">
                  <c:v>38.633468000000001</c:v>
                </c:pt>
                <c:pt idx="8345">
                  <c:v>38.643723000000001</c:v>
                </c:pt>
                <c:pt idx="8346">
                  <c:v>38.743214999999999</c:v>
                </c:pt>
                <c:pt idx="8347">
                  <c:v>38.848080000000003</c:v>
                </c:pt>
                <c:pt idx="8348">
                  <c:v>39.059598000000001</c:v>
                </c:pt>
                <c:pt idx="8349">
                  <c:v>39.408479</c:v>
                </c:pt>
                <c:pt idx="8350">
                  <c:v>39.73854</c:v>
                </c:pt>
                <c:pt idx="8351">
                  <c:v>39.970481999999997</c:v>
                </c:pt>
                <c:pt idx="8352">
                  <c:v>40.174270999999997</c:v>
                </c:pt>
                <c:pt idx="8353">
                  <c:v>40.355277999999998</c:v>
                </c:pt>
                <c:pt idx="8354">
                  <c:v>40.497661000000001</c:v>
                </c:pt>
                <c:pt idx="8355">
                  <c:v>40.495857999999998</c:v>
                </c:pt>
                <c:pt idx="8356">
                  <c:v>40.344923999999999</c:v>
                </c:pt>
                <c:pt idx="8357">
                  <c:v>40.163901000000003</c:v>
                </c:pt>
                <c:pt idx="8358">
                  <c:v>40.032032999999998</c:v>
                </c:pt>
                <c:pt idx="8359">
                  <c:v>39.910359</c:v>
                </c:pt>
                <c:pt idx="8360">
                  <c:v>39.813791999999999</c:v>
                </c:pt>
                <c:pt idx="8361">
                  <c:v>39.747427999999999</c:v>
                </c:pt>
                <c:pt idx="8362">
                  <c:v>39.884146999999999</c:v>
                </c:pt>
                <c:pt idx="8363">
                  <c:v>40.186705000000003</c:v>
                </c:pt>
                <c:pt idx="8364">
                  <c:v>40.483331</c:v>
                </c:pt>
                <c:pt idx="8365">
                  <c:v>40.809462000000003</c:v>
                </c:pt>
                <c:pt idx="8366">
                  <c:v>41.265810000000002</c:v>
                </c:pt>
                <c:pt idx="8367">
                  <c:v>41.659984999999999</c:v>
                </c:pt>
                <c:pt idx="8368">
                  <c:v>42.019666000000001</c:v>
                </c:pt>
                <c:pt idx="8369">
                  <c:v>42.189489999999999</c:v>
                </c:pt>
                <c:pt idx="8370">
                  <c:v>42.180647999999998</c:v>
                </c:pt>
                <c:pt idx="8371">
                  <c:v>42.190264999999997</c:v>
                </c:pt>
                <c:pt idx="8372">
                  <c:v>42.193058999999998</c:v>
                </c:pt>
                <c:pt idx="8373">
                  <c:v>42.051051999999999</c:v>
                </c:pt>
                <c:pt idx="8374">
                  <c:v>41.929377000000002</c:v>
                </c:pt>
                <c:pt idx="8375">
                  <c:v>41.857908999999999</c:v>
                </c:pt>
                <c:pt idx="8376">
                  <c:v>41.819132000000003</c:v>
                </c:pt>
                <c:pt idx="8377">
                  <c:v>41.837468999999999</c:v>
                </c:pt>
                <c:pt idx="8378">
                  <c:v>41.899656999999998</c:v>
                </c:pt>
                <c:pt idx="8379">
                  <c:v>41.960639999999998</c:v>
                </c:pt>
                <c:pt idx="8380">
                  <c:v>42.044488999999999</c:v>
                </c:pt>
                <c:pt idx="8381">
                  <c:v>42.045886000000003</c:v>
                </c:pt>
                <c:pt idx="8382">
                  <c:v>41.936239</c:v>
                </c:pt>
                <c:pt idx="8383">
                  <c:v>41.879700999999997</c:v>
                </c:pt>
                <c:pt idx="8384">
                  <c:v>41.852474999999998</c:v>
                </c:pt>
                <c:pt idx="8385">
                  <c:v>41.700527999999998</c:v>
                </c:pt>
                <c:pt idx="8386">
                  <c:v>41.478940000000001</c:v>
                </c:pt>
                <c:pt idx="8387">
                  <c:v>41.245399999999997</c:v>
                </c:pt>
                <c:pt idx="8388">
                  <c:v>41.083573999999999</c:v>
                </c:pt>
                <c:pt idx="8389">
                  <c:v>41.005428999999999</c:v>
                </c:pt>
                <c:pt idx="8390">
                  <c:v>40.830292999999998</c:v>
                </c:pt>
                <c:pt idx="8391">
                  <c:v>40.625515</c:v>
                </c:pt>
                <c:pt idx="8392">
                  <c:v>40.484444000000003</c:v>
                </c:pt>
                <c:pt idx="8393">
                  <c:v>40.314889000000001</c:v>
                </c:pt>
                <c:pt idx="8394">
                  <c:v>40.108913000000001</c:v>
                </c:pt>
                <c:pt idx="8395">
                  <c:v>39.898569000000002</c:v>
                </c:pt>
                <c:pt idx="8396">
                  <c:v>39.628746999999997</c:v>
                </c:pt>
                <c:pt idx="8397">
                  <c:v>39.415056999999997</c:v>
                </c:pt>
                <c:pt idx="8398">
                  <c:v>39.172275999999997</c:v>
                </c:pt>
                <c:pt idx="8399">
                  <c:v>38.918534000000001</c:v>
                </c:pt>
                <c:pt idx="8400">
                  <c:v>38.749164</c:v>
                </c:pt>
                <c:pt idx="8401">
                  <c:v>38.534990000000001</c:v>
                </c:pt>
                <c:pt idx="8402">
                  <c:v>38.215099000000002</c:v>
                </c:pt>
                <c:pt idx="8403">
                  <c:v>37.944724999999998</c:v>
                </c:pt>
                <c:pt idx="8404">
                  <c:v>37.694927999999997</c:v>
                </c:pt>
                <c:pt idx="8405">
                  <c:v>37.422665000000002</c:v>
                </c:pt>
                <c:pt idx="8406">
                  <c:v>37.118026</c:v>
                </c:pt>
                <c:pt idx="8407">
                  <c:v>36.767687000000002</c:v>
                </c:pt>
                <c:pt idx="8408">
                  <c:v>36.541907000000002</c:v>
                </c:pt>
                <c:pt idx="8409">
                  <c:v>36.480963000000003</c:v>
                </c:pt>
                <c:pt idx="8410">
                  <c:v>36.399600999999997</c:v>
                </c:pt>
                <c:pt idx="8411">
                  <c:v>36.290751999999998</c:v>
                </c:pt>
                <c:pt idx="8412">
                  <c:v>36.296317000000002</c:v>
                </c:pt>
                <c:pt idx="8413">
                  <c:v>36.388148999999999</c:v>
                </c:pt>
                <c:pt idx="8414">
                  <c:v>36.527000999999998</c:v>
                </c:pt>
                <c:pt idx="8415">
                  <c:v>36.680076999999997</c:v>
                </c:pt>
                <c:pt idx="8416">
                  <c:v>36.795333999999997</c:v>
                </c:pt>
                <c:pt idx="8417">
                  <c:v>36.924968</c:v>
                </c:pt>
                <c:pt idx="8418">
                  <c:v>37.075780000000002</c:v>
                </c:pt>
                <c:pt idx="8419">
                  <c:v>37.171771</c:v>
                </c:pt>
                <c:pt idx="8420">
                  <c:v>37.307515000000002</c:v>
                </c:pt>
                <c:pt idx="8421">
                  <c:v>37.510651000000003</c:v>
                </c:pt>
                <c:pt idx="8422">
                  <c:v>37.729461000000001</c:v>
                </c:pt>
                <c:pt idx="8423">
                  <c:v>38.024090999999999</c:v>
                </c:pt>
                <c:pt idx="8424">
                  <c:v>38.468519000000001</c:v>
                </c:pt>
                <c:pt idx="8425">
                  <c:v>39.030391999999999</c:v>
                </c:pt>
                <c:pt idx="8426">
                  <c:v>39.696714999999998</c:v>
                </c:pt>
                <c:pt idx="8427">
                  <c:v>40.361964</c:v>
                </c:pt>
                <c:pt idx="8428">
                  <c:v>41.020304000000003</c:v>
                </c:pt>
                <c:pt idx="8429">
                  <c:v>41.669457000000001</c:v>
                </c:pt>
                <c:pt idx="8430">
                  <c:v>42.187479000000003</c:v>
                </c:pt>
                <c:pt idx="8431">
                  <c:v>42.493890999999998</c:v>
                </c:pt>
                <c:pt idx="8432">
                  <c:v>42.686435000000003</c:v>
                </c:pt>
                <c:pt idx="8433">
                  <c:v>42.794829999999997</c:v>
                </c:pt>
                <c:pt idx="8434">
                  <c:v>42.734184999999997</c:v>
                </c:pt>
                <c:pt idx="8435">
                  <c:v>42.486469</c:v>
                </c:pt>
                <c:pt idx="8436">
                  <c:v>42.139344999999999</c:v>
                </c:pt>
                <c:pt idx="8437">
                  <c:v>41.851047000000001</c:v>
                </c:pt>
                <c:pt idx="8438">
                  <c:v>41.636951000000003</c:v>
                </c:pt>
                <c:pt idx="8439">
                  <c:v>41.373905999999998</c:v>
                </c:pt>
                <c:pt idx="8440">
                  <c:v>41.028855</c:v>
                </c:pt>
                <c:pt idx="8441">
                  <c:v>40.72777</c:v>
                </c:pt>
                <c:pt idx="8442">
                  <c:v>40.547291999999999</c:v>
                </c:pt>
                <c:pt idx="8443">
                  <c:v>40.433877000000003</c:v>
                </c:pt>
                <c:pt idx="8444">
                  <c:v>40.272464999999997</c:v>
                </c:pt>
                <c:pt idx="8445">
                  <c:v>40.060778999999997</c:v>
                </c:pt>
                <c:pt idx="8446">
                  <c:v>39.880730999999997</c:v>
                </c:pt>
                <c:pt idx="8447">
                  <c:v>39.753545000000003</c:v>
                </c:pt>
                <c:pt idx="8448">
                  <c:v>39.689922000000003</c:v>
                </c:pt>
                <c:pt idx="8449">
                  <c:v>39.610111000000003</c:v>
                </c:pt>
                <c:pt idx="8450">
                  <c:v>39.511425000000003</c:v>
                </c:pt>
                <c:pt idx="8451">
                  <c:v>39.416822000000003</c:v>
                </c:pt>
                <c:pt idx="8452">
                  <c:v>39.368212</c:v>
                </c:pt>
                <c:pt idx="8453">
                  <c:v>39.348509</c:v>
                </c:pt>
                <c:pt idx="8454">
                  <c:v>39.344349000000001</c:v>
                </c:pt>
                <c:pt idx="8455">
                  <c:v>39.342337999999998</c:v>
                </c:pt>
                <c:pt idx="8456">
                  <c:v>39.402859999999997</c:v>
                </c:pt>
                <c:pt idx="8457">
                  <c:v>39.453028000000003</c:v>
                </c:pt>
                <c:pt idx="8458">
                  <c:v>39.489265000000003</c:v>
                </c:pt>
                <c:pt idx="8459">
                  <c:v>39.511003000000002</c:v>
                </c:pt>
                <c:pt idx="8460">
                  <c:v>39.468564000000001</c:v>
                </c:pt>
                <c:pt idx="8461">
                  <c:v>39.331207999999997</c:v>
                </c:pt>
                <c:pt idx="8462">
                  <c:v>39.091728000000003</c:v>
                </c:pt>
                <c:pt idx="8463">
                  <c:v>38.725192</c:v>
                </c:pt>
                <c:pt idx="8464">
                  <c:v>38.2928</c:v>
                </c:pt>
                <c:pt idx="8465">
                  <c:v>37.851242999999997</c:v>
                </c:pt>
                <c:pt idx="8466">
                  <c:v>37.410277000000001</c:v>
                </c:pt>
                <c:pt idx="8467">
                  <c:v>37.035789000000001</c:v>
                </c:pt>
                <c:pt idx="8468">
                  <c:v>36.755321000000002</c:v>
                </c:pt>
                <c:pt idx="8469">
                  <c:v>36.584713999999998</c:v>
                </c:pt>
                <c:pt idx="8470">
                  <c:v>36.520991000000002</c:v>
                </c:pt>
                <c:pt idx="8471">
                  <c:v>36.571750000000002</c:v>
                </c:pt>
                <c:pt idx="8472">
                  <c:v>36.766734999999997</c:v>
                </c:pt>
                <c:pt idx="8473">
                  <c:v>37.037624000000001</c:v>
                </c:pt>
                <c:pt idx="8474">
                  <c:v>37.316679999999998</c:v>
                </c:pt>
                <c:pt idx="8475">
                  <c:v>37.676698999999999</c:v>
                </c:pt>
                <c:pt idx="8476">
                  <c:v>38.099642000000003</c:v>
                </c:pt>
                <c:pt idx="8477">
                  <c:v>38.517488999999998</c:v>
                </c:pt>
                <c:pt idx="8478">
                  <c:v>38.912716000000003</c:v>
                </c:pt>
                <c:pt idx="8479">
                  <c:v>39.190137</c:v>
                </c:pt>
                <c:pt idx="8480">
                  <c:v>39.416184999999999</c:v>
                </c:pt>
                <c:pt idx="8481">
                  <c:v>39.620074000000002</c:v>
                </c:pt>
                <c:pt idx="8482">
                  <c:v>39.676912000000002</c:v>
                </c:pt>
                <c:pt idx="8483">
                  <c:v>39.638410999999998</c:v>
                </c:pt>
                <c:pt idx="8484">
                  <c:v>39.629292</c:v>
                </c:pt>
                <c:pt idx="8485">
                  <c:v>39.606932999999998</c:v>
                </c:pt>
                <c:pt idx="8486">
                  <c:v>39.559536000000001</c:v>
                </c:pt>
                <c:pt idx="8487">
                  <c:v>39.499527</c:v>
                </c:pt>
                <c:pt idx="8488">
                  <c:v>39.488298</c:v>
                </c:pt>
                <c:pt idx="8489">
                  <c:v>39.596049000000001</c:v>
                </c:pt>
                <c:pt idx="8490">
                  <c:v>39.705433999999997</c:v>
                </c:pt>
                <c:pt idx="8491">
                  <c:v>39.713777999999998</c:v>
                </c:pt>
                <c:pt idx="8492">
                  <c:v>39.778782999999997</c:v>
                </c:pt>
                <c:pt idx="8493">
                  <c:v>39.927069000000003</c:v>
                </c:pt>
                <c:pt idx="8494">
                  <c:v>40.000579000000002</c:v>
                </c:pt>
                <c:pt idx="8495">
                  <c:v>39.973168999999999</c:v>
                </c:pt>
                <c:pt idx="8496">
                  <c:v>39.927345000000003</c:v>
                </c:pt>
                <c:pt idx="8497">
                  <c:v>39.924436</c:v>
                </c:pt>
                <c:pt idx="8498">
                  <c:v>39.982517999999999</c:v>
                </c:pt>
                <c:pt idx="8499">
                  <c:v>39.951177999999999</c:v>
                </c:pt>
                <c:pt idx="8500">
                  <c:v>39.864789000000002</c:v>
                </c:pt>
                <c:pt idx="8501">
                  <c:v>39.860982</c:v>
                </c:pt>
                <c:pt idx="8502">
                  <c:v>39.883901000000002</c:v>
                </c:pt>
                <c:pt idx="8503">
                  <c:v>39.819808999999999</c:v>
                </c:pt>
                <c:pt idx="8504">
                  <c:v>39.658659</c:v>
                </c:pt>
                <c:pt idx="8505">
                  <c:v>39.417129000000003</c:v>
                </c:pt>
                <c:pt idx="8506">
                  <c:v>39.180197</c:v>
                </c:pt>
                <c:pt idx="8507">
                  <c:v>38.948109000000002</c:v>
                </c:pt>
                <c:pt idx="8508">
                  <c:v>38.684888000000001</c:v>
                </c:pt>
                <c:pt idx="8509">
                  <c:v>38.424467999999997</c:v>
                </c:pt>
                <c:pt idx="8510">
                  <c:v>38.383043000000001</c:v>
                </c:pt>
                <c:pt idx="8511">
                  <c:v>38.539357000000003</c:v>
                </c:pt>
                <c:pt idx="8512">
                  <c:v>38.949936000000001</c:v>
                </c:pt>
                <c:pt idx="8513">
                  <c:v>39.593308999999998</c:v>
                </c:pt>
                <c:pt idx="8514">
                  <c:v>40.426192999999998</c:v>
                </c:pt>
                <c:pt idx="8515">
                  <c:v>41.469729000000001</c:v>
                </c:pt>
                <c:pt idx="8516">
                  <c:v>42.769508000000002</c:v>
                </c:pt>
                <c:pt idx="8517">
                  <c:v>43.941380000000002</c:v>
                </c:pt>
                <c:pt idx="8518">
                  <c:v>45.029296000000002</c:v>
                </c:pt>
                <c:pt idx="8519">
                  <c:v>45.930048999999997</c:v>
                </c:pt>
                <c:pt idx="8520">
                  <c:v>46.517290000000003</c:v>
                </c:pt>
                <c:pt idx="8521">
                  <c:v>46.827325000000002</c:v>
                </c:pt>
                <c:pt idx="8522">
                  <c:v>46.838439999999999</c:v>
                </c:pt>
                <c:pt idx="8523">
                  <c:v>46.486879000000002</c:v>
                </c:pt>
                <c:pt idx="8524">
                  <c:v>46.003934999999998</c:v>
                </c:pt>
                <c:pt idx="8525">
                  <c:v>45.356547999999997</c:v>
                </c:pt>
                <c:pt idx="8526">
                  <c:v>44.556905999999998</c:v>
                </c:pt>
                <c:pt idx="8527">
                  <c:v>43.828034000000002</c:v>
                </c:pt>
                <c:pt idx="8528">
                  <c:v>43.222295000000003</c:v>
                </c:pt>
                <c:pt idx="8529">
                  <c:v>42.761586999999999</c:v>
                </c:pt>
                <c:pt idx="8530">
                  <c:v>42.345835000000001</c:v>
                </c:pt>
                <c:pt idx="8531">
                  <c:v>41.855153999999999</c:v>
                </c:pt>
                <c:pt idx="8532">
                  <c:v>41.395136999999998</c:v>
                </c:pt>
                <c:pt idx="8533">
                  <c:v>41.069504999999999</c:v>
                </c:pt>
                <c:pt idx="8534">
                  <c:v>40.666341000000003</c:v>
                </c:pt>
                <c:pt idx="8535">
                  <c:v>40.060786</c:v>
                </c:pt>
                <c:pt idx="8536">
                  <c:v>39.346367999999998</c:v>
                </c:pt>
                <c:pt idx="8537">
                  <c:v>38.714008999999997</c:v>
                </c:pt>
                <c:pt idx="8538">
                  <c:v>38.194889000000003</c:v>
                </c:pt>
                <c:pt idx="8539">
                  <c:v>37.698926999999998</c:v>
                </c:pt>
                <c:pt idx="8540">
                  <c:v>37.228886000000003</c:v>
                </c:pt>
                <c:pt idx="8541">
                  <c:v>36.964291000000003</c:v>
                </c:pt>
                <c:pt idx="8542">
                  <c:v>36.994624999999999</c:v>
                </c:pt>
                <c:pt idx="8543">
                  <c:v>37.148935999999999</c:v>
                </c:pt>
                <c:pt idx="8544">
                  <c:v>37.377509000000003</c:v>
                </c:pt>
                <c:pt idx="8545">
                  <c:v>37.797190999999998</c:v>
                </c:pt>
                <c:pt idx="8546">
                  <c:v>38.378813000000001</c:v>
                </c:pt>
                <c:pt idx="8547">
                  <c:v>38.997663000000003</c:v>
                </c:pt>
                <c:pt idx="8548">
                  <c:v>39.566605000000003</c:v>
                </c:pt>
                <c:pt idx="8549">
                  <c:v>40.014172000000002</c:v>
                </c:pt>
                <c:pt idx="8550">
                  <c:v>40.514555000000001</c:v>
                </c:pt>
                <c:pt idx="8551">
                  <c:v>40.994191999999998</c:v>
                </c:pt>
                <c:pt idx="8552">
                  <c:v>41.355038999999998</c:v>
                </c:pt>
                <c:pt idx="8553">
                  <c:v>41.711818999999998</c:v>
                </c:pt>
                <c:pt idx="8554">
                  <c:v>42.104197999999997</c:v>
                </c:pt>
                <c:pt idx="8555">
                  <c:v>42.453195000000001</c:v>
                </c:pt>
                <c:pt idx="8556">
                  <c:v>42.848444999999998</c:v>
                </c:pt>
                <c:pt idx="8557">
                  <c:v>43.134815000000003</c:v>
                </c:pt>
                <c:pt idx="8558">
                  <c:v>43.367564000000002</c:v>
                </c:pt>
                <c:pt idx="8559">
                  <c:v>43.601686999999998</c:v>
                </c:pt>
                <c:pt idx="8560">
                  <c:v>43.657612</c:v>
                </c:pt>
                <c:pt idx="8561">
                  <c:v>43.522559000000001</c:v>
                </c:pt>
                <c:pt idx="8562">
                  <c:v>43.39132</c:v>
                </c:pt>
                <c:pt idx="8563">
                  <c:v>43.195836999999997</c:v>
                </c:pt>
                <c:pt idx="8564">
                  <c:v>42.917971000000001</c:v>
                </c:pt>
                <c:pt idx="8565">
                  <c:v>42.607720999999998</c:v>
                </c:pt>
                <c:pt idx="8566">
                  <c:v>42.228988999999999</c:v>
                </c:pt>
                <c:pt idx="8567">
                  <c:v>41.861310000000003</c:v>
                </c:pt>
                <c:pt idx="8568">
                  <c:v>41.578400999999999</c:v>
                </c:pt>
                <c:pt idx="8569">
                  <c:v>41.274276</c:v>
                </c:pt>
                <c:pt idx="8570">
                  <c:v>40.977772999999999</c:v>
                </c:pt>
                <c:pt idx="8571">
                  <c:v>40.801094999999997</c:v>
                </c:pt>
                <c:pt idx="8572">
                  <c:v>40.594728000000003</c:v>
                </c:pt>
                <c:pt idx="8573">
                  <c:v>40.378343000000001</c:v>
                </c:pt>
                <c:pt idx="8574">
                  <c:v>40.274991</c:v>
                </c:pt>
                <c:pt idx="8575">
                  <c:v>40.228822000000001</c:v>
                </c:pt>
                <c:pt idx="8576">
                  <c:v>40.192216999999999</c:v>
                </c:pt>
                <c:pt idx="8577">
                  <c:v>40.166272999999997</c:v>
                </c:pt>
                <c:pt idx="8578">
                  <c:v>40.055804999999999</c:v>
                </c:pt>
                <c:pt idx="8579">
                  <c:v>39.998997000000003</c:v>
                </c:pt>
                <c:pt idx="8580">
                  <c:v>40.005445000000002</c:v>
                </c:pt>
                <c:pt idx="8581">
                  <c:v>39.970044999999999</c:v>
                </c:pt>
                <c:pt idx="8582">
                  <c:v>39.861043000000002</c:v>
                </c:pt>
                <c:pt idx="8583">
                  <c:v>39.664869000000003</c:v>
                </c:pt>
                <c:pt idx="8584">
                  <c:v>39.414833999999999</c:v>
                </c:pt>
                <c:pt idx="8585">
                  <c:v>39.237895000000002</c:v>
                </c:pt>
                <c:pt idx="8586">
                  <c:v>39.047393</c:v>
                </c:pt>
                <c:pt idx="8587">
                  <c:v>38.803153999999999</c:v>
                </c:pt>
                <c:pt idx="8588">
                  <c:v>38.552036999999999</c:v>
                </c:pt>
                <c:pt idx="8589">
                  <c:v>38.374606999999997</c:v>
                </c:pt>
                <c:pt idx="8590">
                  <c:v>38.377163000000003</c:v>
                </c:pt>
                <c:pt idx="8591">
                  <c:v>38.435498000000003</c:v>
                </c:pt>
                <c:pt idx="8592">
                  <c:v>38.437524000000003</c:v>
                </c:pt>
                <c:pt idx="8593">
                  <c:v>38.523944999999998</c:v>
                </c:pt>
                <c:pt idx="8594">
                  <c:v>38.741757</c:v>
                </c:pt>
                <c:pt idx="8595">
                  <c:v>38.960751000000002</c:v>
                </c:pt>
                <c:pt idx="8596">
                  <c:v>39.165115</c:v>
                </c:pt>
                <c:pt idx="8597">
                  <c:v>39.320385000000002</c:v>
                </c:pt>
                <c:pt idx="8598">
                  <c:v>39.499113000000001</c:v>
                </c:pt>
                <c:pt idx="8599">
                  <c:v>39.740904</c:v>
                </c:pt>
                <c:pt idx="8600">
                  <c:v>39.934106999999997</c:v>
                </c:pt>
                <c:pt idx="8601">
                  <c:v>40.066927</c:v>
                </c:pt>
                <c:pt idx="8602">
                  <c:v>40.187894999999997</c:v>
                </c:pt>
                <c:pt idx="8603">
                  <c:v>40.237456999999999</c:v>
                </c:pt>
                <c:pt idx="8604">
                  <c:v>40.226779999999998</c:v>
                </c:pt>
                <c:pt idx="8605">
                  <c:v>40.224930000000001</c:v>
                </c:pt>
                <c:pt idx="8606">
                  <c:v>40.218882000000001</c:v>
                </c:pt>
                <c:pt idx="8607">
                  <c:v>40.184648000000003</c:v>
                </c:pt>
                <c:pt idx="8608">
                  <c:v>40.081448999999999</c:v>
                </c:pt>
                <c:pt idx="8609">
                  <c:v>39.998713000000002</c:v>
                </c:pt>
                <c:pt idx="8610">
                  <c:v>40.045650000000002</c:v>
                </c:pt>
                <c:pt idx="8611">
                  <c:v>40.165827999999998</c:v>
                </c:pt>
                <c:pt idx="8612">
                  <c:v>40.327047</c:v>
                </c:pt>
                <c:pt idx="8613">
                  <c:v>40.513596</c:v>
                </c:pt>
                <c:pt idx="8614">
                  <c:v>40.743720000000003</c:v>
                </c:pt>
                <c:pt idx="8615">
                  <c:v>41.088386999999997</c:v>
                </c:pt>
                <c:pt idx="8616">
                  <c:v>41.526490000000003</c:v>
                </c:pt>
                <c:pt idx="8617">
                  <c:v>41.915891000000002</c:v>
                </c:pt>
                <c:pt idx="8618">
                  <c:v>42.288789999999999</c:v>
                </c:pt>
                <c:pt idx="8619">
                  <c:v>42.567999</c:v>
                </c:pt>
                <c:pt idx="8620">
                  <c:v>42.688392</c:v>
                </c:pt>
                <c:pt idx="8621">
                  <c:v>42.643887999999997</c:v>
                </c:pt>
                <c:pt idx="8622">
                  <c:v>42.358998999999997</c:v>
                </c:pt>
                <c:pt idx="8623">
                  <c:v>41.821274000000003</c:v>
                </c:pt>
                <c:pt idx="8624">
                  <c:v>41.098066000000003</c:v>
                </c:pt>
                <c:pt idx="8625">
                  <c:v>40.156340999999998</c:v>
                </c:pt>
                <c:pt idx="8626">
                  <c:v>39.098244000000001</c:v>
                </c:pt>
                <c:pt idx="8627">
                  <c:v>38.147407999999999</c:v>
                </c:pt>
                <c:pt idx="8628">
                  <c:v>37.316172999999999</c:v>
                </c:pt>
                <c:pt idx="8629">
                  <c:v>36.666383000000003</c:v>
                </c:pt>
                <c:pt idx="8630">
                  <c:v>36.191620999999998</c:v>
                </c:pt>
                <c:pt idx="8631">
                  <c:v>35.968888999999997</c:v>
                </c:pt>
                <c:pt idx="8632">
                  <c:v>36.070231</c:v>
                </c:pt>
                <c:pt idx="8633">
                  <c:v>36.346553999999998</c:v>
                </c:pt>
                <c:pt idx="8634">
                  <c:v>36.629187000000002</c:v>
                </c:pt>
                <c:pt idx="8635">
                  <c:v>37.028413</c:v>
                </c:pt>
                <c:pt idx="8636">
                  <c:v>37.539910999999996</c:v>
                </c:pt>
                <c:pt idx="8637">
                  <c:v>38.109375</c:v>
                </c:pt>
                <c:pt idx="8638">
                  <c:v>38.566698000000002</c:v>
                </c:pt>
                <c:pt idx="8639">
                  <c:v>38.813423999999998</c:v>
                </c:pt>
                <c:pt idx="8640">
                  <c:v>39.066774000000002</c:v>
                </c:pt>
                <c:pt idx="8641">
                  <c:v>39.398240000000001</c:v>
                </c:pt>
                <c:pt idx="8642">
                  <c:v>39.678891999999998</c:v>
                </c:pt>
                <c:pt idx="8643">
                  <c:v>39.838614999999997</c:v>
                </c:pt>
                <c:pt idx="8644">
                  <c:v>39.920597999999998</c:v>
                </c:pt>
                <c:pt idx="8645">
                  <c:v>40.051375999999998</c:v>
                </c:pt>
                <c:pt idx="8646">
                  <c:v>40.307488999999997</c:v>
                </c:pt>
                <c:pt idx="8647">
                  <c:v>40.514172000000002</c:v>
                </c:pt>
                <c:pt idx="8648">
                  <c:v>40.661597999999998</c:v>
                </c:pt>
                <c:pt idx="8649">
                  <c:v>40.736350999999999</c:v>
                </c:pt>
                <c:pt idx="8650">
                  <c:v>40.792313999999998</c:v>
                </c:pt>
                <c:pt idx="8651">
                  <c:v>40.801203000000001</c:v>
                </c:pt>
                <c:pt idx="8652">
                  <c:v>40.760368</c:v>
                </c:pt>
                <c:pt idx="8653">
                  <c:v>40.701289000000003</c:v>
                </c:pt>
                <c:pt idx="8654">
                  <c:v>40.623004999999999</c:v>
                </c:pt>
                <c:pt idx="8655">
                  <c:v>40.439027000000003</c:v>
                </c:pt>
                <c:pt idx="8656">
                  <c:v>40.278629000000002</c:v>
                </c:pt>
                <c:pt idx="8657">
                  <c:v>40.168160999999998</c:v>
                </c:pt>
                <c:pt idx="8658">
                  <c:v>40.121132000000003</c:v>
                </c:pt>
                <c:pt idx="8659">
                  <c:v>40.066198</c:v>
                </c:pt>
                <c:pt idx="8660">
                  <c:v>39.906314000000002</c:v>
                </c:pt>
                <c:pt idx="8661">
                  <c:v>39.791386000000003</c:v>
                </c:pt>
                <c:pt idx="8662">
                  <c:v>39.833564000000003</c:v>
                </c:pt>
                <c:pt idx="8663">
                  <c:v>39.900657000000002</c:v>
                </c:pt>
                <c:pt idx="8664">
                  <c:v>39.913491</c:v>
                </c:pt>
                <c:pt idx="8665">
                  <c:v>39.887179000000003</c:v>
                </c:pt>
                <c:pt idx="8666">
                  <c:v>39.891170000000002</c:v>
                </c:pt>
                <c:pt idx="8667">
                  <c:v>40.049748999999998</c:v>
                </c:pt>
                <c:pt idx="8668">
                  <c:v>40.211874000000002</c:v>
                </c:pt>
                <c:pt idx="8669">
                  <c:v>40.251956</c:v>
                </c:pt>
                <c:pt idx="8670">
                  <c:v>40.235123000000002</c:v>
                </c:pt>
                <c:pt idx="8671">
                  <c:v>40.232422</c:v>
                </c:pt>
                <c:pt idx="8672">
                  <c:v>40.331690999999999</c:v>
                </c:pt>
                <c:pt idx="8673">
                  <c:v>40.484850999999999</c:v>
                </c:pt>
                <c:pt idx="8674">
                  <c:v>40.515813999999999</c:v>
                </c:pt>
                <c:pt idx="8675">
                  <c:v>40.520826</c:v>
                </c:pt>
                <c:pt idx="8676">
                  <c:v>40.659188</c:v>
                </c:pt>
                <c:pt idx="8677">
                  <c:v>40.848860999999999</c:v>
                </c:pt>
                <c:pt idx="8678">
                  <c:v>41.034750000000003</c:v>
                </c:pt>
                <c:pt idx="8679">
                  <c:v>41.109357000000003</c:v>
                </c:pt>
                <c:pt idx="8680">
                  <c:v>41.109732999999999</c:v>
                </c:pt>
                <c:pt idx="8681">
                  <c:v>41.140481999999999</c:v>
                </c:pt>
                <c:pt idx="8682">
                  <c:v>41.170093999999999</c:v>
                </c:pt>
                <c:pt idx="8683">
                  <c:v>41.121192999999998</c:v>
                </c:pt>
                <c:pt idx="8684">
                  <c:v>41.054676000000001</c:v>
                </c:pt>
                <c:pt idx="8685">
                  <c:v>40.989854999999999</c:v>
                </c:pt>
                <c:pt idx="8686">
                  <c:v>40.955720999999997</c:v>
                </c:pt>
                <c:pt idx="8687">
                  <c:v>40.958292999999998</c:v>
                </c:pt>
                <c:pt idx="8688">
                  <c:v>41.010717</c:v>
                </c:pt>
                <c:pt idx="8689">
                  <c:v>41.078462999999999</c:v>
                </c:pt>
                <c:pt idx="8690">
                  <c:v>41.050400000000003</c:v>
                </c:pt>
                <c:pt idx="8691">
                  <c:v>40.941727999999998</c:v>
                </c:pt>
                <c:pt idx="8692">
                  <c:v>40.811763999999997</c:v>
                </c:pt>
                <c:pt idx="8693">
                  <c:v>40.641233999999997</c:v>
                </c:pt>
                <c:pt idx="8694">
                  <c:v>40.342213999999998</c:v>
                </c:pt>
                <c:pt idx="8695">
                  <c:v>39.896090000000001</c:v>
                </c:pt>
                <c:pt idx="8696">
                  <c:v>39.378145000000004</c:v>
                </c:pt>
                <c:pt idx="8697">
                  <c:v>38.965769999999999</c:v>
                </c:pt>
                <c:pt idx="8698">
                  <c:v>38.647615000000002</c:v>
                </c:pt>
                <c:pt idx="8699">
                  <c:v>38.377116999999998</c:v>
                </c:pt>
                <c:pt idx="8700">
                  <c:v>38.141551</c:v>
                </c:pt>
                <c:pt idx="8701">
                  <c:v>38.071157999999997</c:v>
                </c:pt>
                <c:pt idx="8702">
                  <c:v>38.178556</c:v>
                </c:pt>
                <c:pt idx="8703">
                  <c:v>38.373125999999999</c:v>
                </c:pt>
                <c:pt idx="8704">
                  <c:v>38.553795000000001</c:v>
                </c:pt>
                <c:pt idx="8705">
                  <c:v>38.707884</c:v>
                </c:pt>
                <c:pt idx="8706">
                  <c:v>38.844495000000002</c:v>
                </c:pt>
                <c:pt idx="8707">
                  <c:v>39.040546999999997</c:v>
                </c:pt>
                <c:pt idx="8708">
                  <c:v>39.179060999999997</c:v>
                </c:pt>
                <c:pt idx="8709">
                  <c:v>39.184702999999999</c:v>
                </c:pt>
                <c:pt idx="8710">
                  <c:v>39.204467999999999</c:v>
                </c:pt>
                <c:pt idx="8711">
                  <c:v>39.267178000000001</c:v>
                </c:pt>
                <c:pt idx="8712">
                  <c:v>39.412370000000003</c:v>
                </c:pt>
                <c:pt idx="8713">
                  <c:v>39.590207999999997</c:v>
                </c:pt>
                <c:pt idx="8714">
                  <c:v>39.671438999999999</c:v>
                </c:pt>
                <c:pt idx="8715">
                  <c:v>39.758457999999997</c:v>
                </c:pt>
                <c:pt idx="8716">
                  <c:v>40.010258</c:v>
                </c:pt>
                <c:pt idx="8717">
                  <c:v>40.184294999999999</c:v>
                </c:pt>
                <c:pt idx="8718">
                  <c:v>40.259908000000003</c:v>
                </c:pt>
                <c:pt idx="8719">
                  <c:v>40.261896</c:v>
                </c:pt>
                <c:pt idx="8720">
                  <c:v>40.240848999999997</c:v>
                </c:pt>
                <c:pt idx="8721">
                  <c:v>40.302669000000002</c:v>
                </c:pt>
                <c:pt idx="8722">
                  <c:v>40.394300999999999</c:v>
                </c:pt>
                <c:pt idx="8723">
                  <c:v>40.354886999999998</c:v>
                </c:pt>
                <c:pt idx="8724">
                  <c:v>40.332028999999999</c:v>
                </c:pt>
                <c:pt idx="8725">
                  <c:v>40.397463000000002</c:v>
                </c:pt>
                <c:pt idx="8726">
                  <c:v>40.465584999999997</c:v>
                </c:pt>
                <c:pt idx="8727">
                  <c:v>40.510632999999999</c:v>
                </c:pt>
                <c:pt idx="8728">
                  <c:v>40.501699000000002</c:v>
                </c:pt>
                <c:pt idx="8729">
                  <c:v>40.407020000000003</c:v>
                </c:pt>
                <c:pt idx="8730">
                  <c:v>40.362969</c:v>
                </c:pt>
                <c:pt idx="8731">
                  <c:v>40.411586999999997</c:v>
                </c:pt>
                <c:pt idx="8732">
                  <c:v>40.445137000000003</c:v>
                </c:pt>
                <c:pt idx="8733">
                  <c:v>40.465139999999998</c:v>
                </c:pt>
                <c:pt idx="8734">
                  <c:v>40.543132</c:v>
                </c:pt>
                <c:pt idx="8735">
                  <c:v>40.679428000000001</c:v>
                </c:pt>
                <c:pt idx="8736">
                  <c:v>40.854303000000002</c:v>
                </c:pt>
                <c:pt idx="8737">
                  <c:v>40.946686999999997</c:v>
                </c:pt>
                <c:pt idx="8738">
                  <c:v>40.927366999999997</c:v>
                </c:pt>
                <c:pt idx="8739">
                  <c:v>40.893993999999999</c:v>
                </c:pt>
                <c:pt idx="8740">
                  <c:v>40.833916000000002</c:v>
                </c:pt>
                <c:pt idx="8741">
                  <c:v>40.679006000000001</c:v>
                </c:pt>
                <c:pt idx="8742">
                  <c:v>40.458430999999997</c:v>
                </c:pt>
                <c:pt idx="8743">
                  <c:v>40.263415999999999</c:v>
                </c:pt>
                <c:pt idx="8744">
                  <c:v>40.121915000000001</c:v>
                </c:pt>
                <c:pt idx="8745">
                  <c:v>39.997255000000003</c:v>
                </c:pt>
                <c:pt idx="8746">
                  <c:v>39.849752000000002</c:v>
                </c:pt>
                <c:pt idx="8747">
                  <c:v>39.754697</c:v>
                </c:pt>
                <c:pt idx="8748">
                  <c:v>39.68177</c:v>
                </c:pt>
                <c:pt idx="8749">
                  <c:v>39.579577</c:v>
                </c:pt>
                <c:pt idx="8750">
                  <c:v>39.439180999999998</c:v>
                </c:pt>
                <c:pt idx="8751">
                  <c:v>39.313009000000001</c:v>
                </c:pt>
                <c:pt idx="8752">
                  <c:v>39.181947000000001</c:v>
                </c:pt>
                <c:pt idx="8753">
                  <c:v>39.050601999999998</c:v>
                </c:pt>
                <c:pt idx="8754">
                  <c:v>38.927768</c:v>
                </c:pt>
                <c:pt idx="8755">
                  <c:v>38.862279999999998</c:v>
                </c:pt>
                <c:pt idx="8756">
                  <c:v>38.878076</c:v>
                </c:pt>
                <c:pt idx="8757">
                  <c:v>38.9557</c:v>
                </c:pt>
                <c:pt idx="8758">
                  <c:v>39.039065000000001</c:v>
                </c:pt>
                <c:pt idx="8759">
                  <c:v>39.183475000000001</c:v>
                </c:pt>
                <c:pt idx="8760">
                  <c:v>39.226221000000002</c:v>
                </c:pt>
                <c:pt idx="8761">
                  <c:v>39.079984000000003</c:v>
                </c:pt>
                <c:pt idx="8762">
                  <c:v>38.787312</c:v>
                </c:pt>
                <c:pt idx="8763">
                  <c:v>38.352555000000002</c:v>
                </c:pt>
                <c:pt idx="8764">
                  <c:v>37.734535000000001</c:v>
                </c:pt>
                <c:pt idx="8765">
                  <c:v>36.977553999999998</c:v>
                </c:pt>
                <c:pt idx="8766">
                  <c:v>36.077316000000003</c:v>
                </c:pt>
                <c:pt idx="8767">
                  <c:v>35.341804000000003</c:v>
                </c:pt>
                <c:pt idx="8768">
                  <c:v>34.859036000000003</c:v>
                </c:pt>
                <c:pt idx="8769">
                  <c:v>34.533166999999999</c:v>
                </c:pt>
                <c:pt idx="8770">
                  <c:v>34.438963000000001</c:v>
                </c:pt>
                <c:pt idx="8771">
                  <c:v>34.642414000000002</c:v>
                </c:pt>
                <c:pt idx="8772">
                  <c:v>35.142750999999997</c:v>
                </c:pt>
                <c:pt idx="8773">
                  <c:v>35.897942999999998</c:v>
                </c:pt>
                <c:pt idx="8774">
                  <c:v>36.724181000000002</c:v>
                </c:pt>
                <c:pt idx="8775">
                  <c:v>37.547510000000003</c:v>
                </c:pt>
                <c:pt idx="8776">
                  <c:v>38.435896999999997</c:v>
                </c:pt>
                <c:pt idx="8777">
                  <c:v>39.246408000000002</c:v>
                </c:pt>
                <c:pt idx="8778">
                  <c:v>39.903343</c:v>
                </c:pt>
                <c:pt idx="8779">
                  <c:v>40.325727000000001</c:v>
                </c:pt>
                <c:pt idx="8780">
                  <c:v>40.58323</c:v>
                </c:pt>
                <c:pt idx="8781">
                  <c:v>40.727156000000001</c:v>
                </c:pt>
                <c:pt idx="8782">
                  <c:v>40.848531000000001</c:v>
                </c:pt>
                <c:pt idx="8783">
                  <c:v>40.885641999999997</c:v>
                </c:pt>
                <c:pt idx="8784">
                  <c:v>40.839911000000001</c:v>
                </c:pt>
                <c:pt idx="8785">
                  <c:v>40.831083999999997</c:v>
                </c:pt>
                <c:pt idx="8786">
                  <c:v>40.975408999999999</c:v>
                </c:pt>
                <c:pt idx="8787">
                  <c:v>41.126289</c:v>
                </c:pt>
                <c:pt idx="8788">
                  <c:v>41.250366</c:v>
                </c:pt>
                <c:pt idx="8789">
                  <c:v>41.293227000000002</c:v>
                </c:pt>
                <c:pt idx="8790">
                  <c:v>41.278275000000001</c:v>
                </c:pt>
                <c:pt idx="8791">
                  <c:v>41.270783999999999</c:v>
                </c:pt>
                <c:pt idx="8792">
                  <c:v>41.184032999999999</c:v>
                </c:pt>
                <c:pt idx="8793">
                  <c:v>40.964785999999997</c:v>
                </c:pt>
                <c:pt idx="8794">
                  <c:v>40.751272999999998</c:v>
                </c:pt>
                <c:pt idx="8795">
                  <c:v>40.566642000000002</c:v>
                </c:pt>
                <c:pt idx="8796">
                  <c:v>40.364550000000001</c:v>
                </c:pt>
                <c:pt idx="8797">
                  <c:v>40.182768000000003</c:v>
                </c:pt>
                <c:pt idx="8798">
                  <c:v>40.057071000000001</c:v>
                </c:pt>
                <c:pt idx="8799">
                  <c:v>39.977943000000003</c:v>
                </c:pt>
                <c:pt idx="8800">
                  <c:v>39.884146999999999</c:v>
                </c:pt>
                <c:pt idx="8801">
                  <c:v>39.711889999999997</c:v>
                </c:pt>
                <c:pt idx="8802">
                  <c:v>39.424083000000003</c:v>
                </c:pt>
                <c:pt idx="8803">
                  <c:v>39.112490000000001</c:v>
                </c:pt>
                <c:pt idx="8804">
                  <c:v>38.776035999999998</c:v>
                </c:pt>
                <c:pt idx="8805">
                  <c:v>38.306539000000001</c:v>
                </c:pt>
                <c:pt idx="8806">
                  <c:v>37.721685999999998</c:v>
                </c:pt>
                <c:pt idx="8807">
                  <c:v>37.177858000000001</c:v>
                </c:pt>
                <c:pt idx="8808">
                  <c:v>36.718386000000002</c:v>
                </c:pt>
                <c:pt idx="8809">
                  <c:v>36.368989999999997</c:v>
                </c:pt>
                <c:pt idx="8810">
                  <c:v>36.134045999999998</c:v>
                </c:pt>
                <c:pt idx="8811">
                  <c:v>35.932537000000004</c:v>
                </c:pt>
                <c:pt idx="8812">
                  <c:v>35.856102999999997</c:v>
                </c:pt>
                <c:pt idx="8813">
                  <c:v>35.963746999999998</c:v>
                </c:pt>
                <c:pt idx="8814">
                  <c:v>36.154255999999997</c:v>
                </c:pt>
                <c:pt idx="8815">
                  <c:v>36.405726000000001</c:v>
                </c:pt>
                <c:pt idx="8816">
                  <c:v>36.735449000000003</c:v>
                </c:pt>
                <c:pt idx="8817">
                  <c:v>36.996412999999997</c:v>
                </c:pt>
                <c:pt idx="8818">
                  <c:v>37.299655000000001</c:v>
                </c:pt>
                <c:pt idx="8819">
                  <c:v>37.669843999999998</c:v>
                </c:pt>
                <c:pt idx="8820">
                  <c:v>37.980601</c:v>
                </c:pt>
                <c:pt idx="8821">
                  <c:v>38.211945</c:v>
                </c:pt>
                <c:pt idx="8822">
                  <c:v>38.40128</c:v>
                </c:pt>
                <c:pt idx="8823">
                  <c:v>38.522233</c:v>
                </c:pt>
                <c:pt idx="8824">
                  <c:v>38.650063000000003</c:v>
                </c:pt>
                <c:pt idx="8825">
                  <c:v>38.762887999999997</c:v>
                </c:pt>
                <c:pt idx="8826">
                  <c:v>38.802218000000003</c:v>
                </c:pt>
                <c:pt idx="8827">
                  <c:v>38.811244000000002</c:v>
                </c:pt>
                <c:pt idx="8828">
                  <c:v>38.796799</c:v>
                </c:pt>
                <c:pt idx="8829">
                  <c:v>38.749271</c:v>
                </c:pt>
                <c:pt idx="8830">
                  <c:v>38.716672000000003</c:v>
                </c:pt>
                <c:pt idx="8831">
                  <c:v>38.734518000000001</c:v>
                </c:pt>
                <c:pt idx="8832">
                  <c:v>38.749400999999999</c:v>
                </c:pt>
                <c:pt idx="8833">
                  <c:v>38.757277000000002</c:v>
                </c:pt>
                <c:pt idx="8834">
                  <c:v>38.826419000000001</c:v>
                </c:pt>
                <c:pt idx="8835">
                  <c:v>39.013627999999997</c:v>
                </c:pt>
                <c:pt idx="8836">
                  <c:v>39.280279999999998</c:v>
                </c:pt>
                <c:pt idx="8837">
                  <c:v>39.528925000000001</c:v>
                </c:pt>
                <c:pt idx="8838">
                  <c:v>39.738340000000001</c:v>
                </c:pt>
                <c:pt idx="8839">
                  <c:v>39.975893999999997</c:v>
                </c:pt>
                <c:pt idx="8840">
                  <c:v>40.047767999999998</c:v>
                </c:pt>
                <c:pt idx="8841">
                  <c:v>39.896442999999998</c:v>
                </c:pt>
                <c:pt idx="8842">
                  <c:v>39.450333999999998</c:v>
                </c:pt>
                <c:pt idx="8843">
                  <c:v>38.706854999999997</c:v>
                </c:pt>
                <c:pt idx="8844">
                  <c:v>37.761291999999997</c:v>
                </c:pt>
                <c:pt idx="8845">
                  <c:v>36.641283999999999</c:v>
                </c:pt>
                <c:pt idx="8846">
                  <c:v>35.252229</c:v>
                </c:pt>
                <c:pt idx="8847">
                  <c:v>33.972459999999998</c:v>
                </c:pt>
                <c:pt idx="8848">
                  <c:v>32.835366</c:v>
                </c:pt>
                <c:pt idx="8849">
                  <c:v>31.919077999999999</c:v>
                </c:pt>
                <c:pt idx="8850">
                  <c:v>31.317022999999999</c:v>
                </c:pt>
                <c:pt idx="8851">
                  <c:v>31.040032</c:v>
                </c:pt>
                <c:pt idx="8852">
                  <c:v>31.086047000000001</c:v>
                </c:pt>
                <c:pt idx="8853">
                  <c:v>31.452337</c:v>
                </c:pt>
                <c:pt idx="8854">
                  <c:v>31.952244</c:v>
                </c:pt>
                <c:pt idx="8855">
                  <c:v>32.610999</c:v>
                </c:pt>
                <c:pt idx="8856">
                  <c:v>33.363067000000001</c:v>
                </c:pt>
                <c:pt idx="8857">
                  <c:v>34.006017999999997</c:v>
                </c:pt>
                <c:pt idx="8858">
                  <c:v>34.429676000000001</c:v>
                </c:pt>
                <c:pt idx="8859">
                  <c:v>34.615181</c:v>
                </c:pt>
                <c:pt idx="8860">
                  <c:v>34.744323999999999</c:v>
                </c:pt>
                <c:pt idx="8861">
                  <c:v>34.860556000000003</c:v>
                </c:pt>
                <c:pt idx="8862">
                  <c:v>34.897252999999999</c:v>
                </c:pt>
                <c:pt idx="8863">
                  <c:v>34.894182999999998</c:v>
                </c:pt>
                <c:pt idx="8864">
                  <c:v>35.029089999999997</c:v>
                </c:pt>
                <c:pt idx="8865">
                  <c:v>35.375791999999997</c:v>
                </c:pt>
                <c:pt idx="8866">
                  <c:v>35.898358000000002</c:v>
                </c:pt>
                <c:pt idx="8867">
                  <c:v>36.380111999999997</c:v>
                </c:pt>
                <c:pt idx="8868">
                  <c:v>36.816611000000002</c:v>
                </c:pt>
                <c:pt idx="8869">
                  <c:v>37.244314000000003</c:v>
                </c:pt>
                <c:pt idx="8870">
                  <c:v>37.704377000000001</c:v>
                </c:pt>
                <c:pt idx="8871">
                  <c:v>38.141429000000002</c:v>
                </c:pt>
                <c:pt idx="8872">
                  <c:v>38.552489999999999</c:v>
                </c:pt>
                <c:pt idx="8873">
                  <c:v>38.974766000000002</c:v>
                </c:pt>
                <c:pt idx="8874">
                  <c:v>39.495966000000003</c:v>
                </c:pt>
                <c:pt idx="8875">
                  <c:v>40.074641</c:v>
                </c:pt>
                <c:pt idx="8876">
                  <c:v>40.694809999999997</c:v>
                </c:pt>
                <c:pt idx="8877">
                  <c:v>41.224145999999998</c:v>
                </c:pt>
                <c:pt idx="8878">
                  <c:v>41.671436999999997</c:v>
                </c:pt>
                <c:pt idx="8879">
                  <c:v>42.031171999999998</c:v>
                </c:pt>
                <c:pt idx="8880">
                  <c:v>42.281674000000002</c:v>
                </c:pt>
                <c:pt idx="8881">
                  <c:v>42.422207999999998</c:v>
                </c:pt>
                <c:pt idx="8882">
                  <c:v>42.497982</c:v>
                </c:pt>
                <c:pt idx="8883">
                  <c:v>42.498227999999997</c:v>
                </c:pt>
                <c:pt idx="8884">
                  <c:v>42.466312000000002</c:v>
                </c:pt>
                <c:pt idx="8885">
                  <c:v>42.407386000000002</c:v>
                </c:pt>
                <c:pt idx="8886">
                  <c:v>42.345382000000001</c:v>
                </c:pt>
                <c:pt idx="8887">
                  <c:v>42.272509999999997</c:v>
                </c:pt>
                <c:pt idx="8888">
                  <c:v>42.181959999999997</c:v>
                </c:pt>
                <c:pt idx="8889">
                  <c:v>42.075837</c:v>
                </c:pt>
                <c:pt idx="8890">
                  <c:v>41.947738000000001</c:v>
                </c:pt>
                <c:pt idx="8891">
                  <c:v>41.830592000000003</c:v>
                </c:pt>
                <c:pt idx="8892">
                  <c:v>41.781827999999997</c:v>
                </c:pt>
                <c:pt idx="8893">
                  <c:v>41.748708000000001</c:v>
                </c:pt>
                <c:pt idx="8894">
                  <c:v>41.727508</c:v>
                </c:pt>
                <c:pt idx="8895">
                  <c:v>41.761166000000003</c:v>
                </c:pt>
                <c:pt idx="8896">
                  <c:v>41.828688</c:v>
                </c:pt>
                <c:pt idx="8897">
                  <c:v>41.959558000000001</c:v>
                </c:pt>
                <c:pt idx="8898">
                  <c:v>42.136037000000002</c:v>
                </c:pt>
                <c:pt idx="8899">
                  <c:v>42.233846999999997</c:v>
                </c:pt>
                <c:pt idx="8900">
                  <c:v>42.270682999999998</c:v>
                </c:pt>
                <c:pt idx="8901">
                  <c:v>42.322431999999999</c:v>
                </c:pt>
                <c:pt idx="8902">
                  <c:v>42.298614999999998</c:v>
                </c:pt>
                <c:pt idx="8903">
                  <c:v>42.177953000000002</c:v>
                </c:pt>
                <c:pt idx="8904">
                  <c:v>41.999448000000001</c:v>
                </c:pt>
                <c:pt idx="8905">
                  <c:v>41.764780999999999</c:v>
                </c:pt>
                <c:pt idx="8906">
                  <c:v>41.491734999999998</c:v>
                </c:pt>
                <c:pt idx="8907">
                  <c:v>41.232551000000001</c:v>
                </c:pt>
                <c:pt idx="8908">
                  <c:v>40.981903000000003</c:v>
                </c:pt>
                <c:pt idx="8909">
                  <c:v>40.834262000000003</c:v>
                </c:pt>
                <c:pt idx="8910">
                  <c:v>40.810620999999998</c:v>
                </c:pt>
                <c:pt idx="8911">
                  <c:v>40.791269999999997</c:v>
                </c:pt>
                <c:pt idx="8912">
                  <c:v>40.828657999999997</c:v>
                </c:pt>
                <c:pt idx="8913">
                  <c:v>41.014899999999997</c:v>
                </c:pt>
                <c:pt idx="8914">
                  <c:v>41.279043000000001</c:v>
                </c:pt>
                <c:pt idx="8915">
                  <c:v>41.561092000000002</c:v>
                </c:pt>
                <c:pt idx="8916">
                  <c:v>41.835619000000001</c:v>
                </c:pt>
                <c:pt idx="8917">
                  <c:v>42.038609999999998</c:v>
                </c:pt>
                <c:pt idx="8918">
                  <c:v>42.283171000000003</c:v>
                </c:pt>
                <c:pt idx="8919">
                  <c:v>42.565766000000004</c:v>
                </c:pt>
                <c:pt idx="8920">
                  <c:v>42.774780999999997</c:v>
                </c:pt>
                <c:pt idx="8921">
                  <c:v>42.917808999999998</c:v>
                </c:pt>
                <c:pt idx="8922">
                  <c:v>42.991548999999999</c:v>
                </c:pt>
                <c:pt idx="8923">
                  <c:v>43.015428</c:v>
                </c:pt>
                <c:pt idx="8924">
                  <c:v>43.064368000000002</c:v>
                </c:pt>
                <c:pt idx="8925">
                  <c:v>43.035553999999998</c:v>
                </c:pt>
                <c:pt idx="8926">
                  <c:v>42.853256999999999</c:v>
                </c:pt>
                <c:pt idx="8927">
                  <c:v>42.665318999999997</c:v>
                </c:pt>
                <c:pt idx="8928">
                  <c:v>42.506394999999998</c:v>
                </c:pt>
                <c:pt idx="8929">
                  <c:v>42.382309999999997</c:v>
                </c:pt>
                <c:pt idx="8930">
                  <c:v>42.237409</c:v>
                </c:pt>
                <c:pt idx="8931">
                  <c:v>42.068083999999999</c:v>
                </c:pt>
                <c:pt idx="8932">
                  <c:v>41.996509000000003</c:v>
                </c:pt>
                <c:pt idx="8933">
                  <c:v>42.041972000000001</c:v>
                </c:pt>
                <c:pt idx="8934">
                  <c:v>42.079673999999997</c:v>
                </c:pt>
                <c:pt idx="8935">
                  <c:v>42.108879999999999</c:v>
                </c:pt>
                <c:pt idx="8936">
                  <c:v>42.164084000000003</c:v>
                </c:pt>
                <c:pt idx="8937">
                  <c:v>42.268847999999998</c:v>
                </c:pt>
                <c:pt idx="8938">
                  <c:v>42.419697999999997</c:v>
                </c:pt>
                <c:pt idx="8939">
                  <c:v>42.504921000000003</c:v>
                </c:pt>
                <c:pt idx="8940">
                  <c:v>42.539853000000001</c:v>
                </c:pt>
                <c:pt idx="8941">
                  <c:v>42.536859</c:v>
                </c:pt>
                <c:pt idx="8942">
                  <c:v>42.519758000000003</c:v>
                </c:pt>
                <c:pt idx="8943">
                  <c:v>42.479337999999998</c:v>
                </c:pt>
                <c:pt idx="8944">
                  <c:v>42.363534999999999</c:v>
                </c:pt>
                <c:pt idx="8945">
                  <c:v>42.130862999999998</c:v>
                </c:pt>
                <c:pt idx="8946">
                  <c:v>41.900593999999998</c:v>
                </c:pt>
                <c:pt idx="8947">
                  <c:v>41.704841999999999</c:v>
                </c:pt>
                <c:pt idx="8948">
                  <c:v>41.585937999999999</c:v>
                </c:pt>
                <c:pt idx="8949">
                  <c:v>41.450339999999997</c:v>
                </c:pt>
                <c:pt idx="8950">
                  <c:v>41.285919999999997</c:v>
                </c:pt>
                <c:pt idx="8951">
                  <c:v>41.167952999999997</c:v>
                </c:pt>
                <c:pt idx="8952">
                  <c:v>41.157429999999998</c:v>
                </c:pt>
                <c:pt idx="8953">
                  <c:v>41.180909</c:v>
                </c:pt>
                <c:pt idx="8954">
                  <c:v>41.167921999999997</c:v>
                </c:pt>
                <c:pt idx="8955">
                  <c:v>41.074793999999997</c:v>
                </c:pt>
                <c:pt idx="8956">
                  <c:v>41.016036</c:v>
                </c:pt>
                <c:pt idx="8957">
                  <c:v>41.006542000000003</c:v>
                </c:pt>
                <c:pt idx="8958">
                  <c:v>40.999034999999999</c:v>
                </c:pt>
                <c:pt idx="8959">
                  <c:v>40.936148000000003</c:v>
                </c:pt>
                <c:pt idx="8960">
                  <c:v>40.763238999999999</c:v>
                </c:pt>
                <c:pt idx="8961">
                  <c:v>40.56467</c:v>
                </c:pt>
                <c:pt idx="8962">
                  <c:v>40.470067</c:v>
                </c:pt>
                <c:pt idx="8963">
                  <c:v>40.362501000000002</c:v>
                </c:pt>
                <c:pt idx="8964">
                  <c:v>40.165213999999999</c:v>
                </c:pt>
                <c:pt idx="8965">
                  <c:v>39.950065000000002</c:v>
                </c:pt>
                <c:pt idx="8966">
                  <c:v>39.790058999999999</c:v>
                </c:pt>
                <c:pt idx="8967">
                  <c:v>39.789084000000003</c:v>
                </c:pt>
                <c:pt idx="8968">
                  <c:v>39.889994999999999</c:v>
                </c:pt>
                <c:pt idx="8969">
                  <c:v>39.898077999999998</c:v>
                </c:pt>
                <c:pt idx="8970">
                  <c:v>39.948782999999999</c:v>
                </c:pt>
                <c:pt idx="8971">
                  <c:v>40.149662999999997</c:v>
                </c:pt>
                <c:pt idx="8972">
                  <c:v>40.437829999999998</c:v>
                </c:pt>
                <c:pt idx="8973">
                  <c:v>40.702086999999999</c:v>
                </c:pt>
                <c:pt idx="8974">
                  <c:v>40.890616000000001</c:v>
                </c:pt>
                <c:pt idx="8975">
                  <c:v>41.055259</c:v>
                </c:pt>
                <c:pt idx="8976">
                  <c:v>41.308717000000001</c:v>
                </c:pt>
                <c:pt idx="8977">
                  <c:v>41.492978000000001</c:v>
                </c:pt>
                <c:pt idx="8978">
                  <c:v>41.593806000000001</c:v>
                </c:pt>
                <c:pt idx="8979">
                  <c:v>41.642215999999998</c:v>
                </c:pt>
                <c:pt idx="8980">
                  <c:v>41.707352</c:v>
                </c:pt>
                <c:pt idx="8981">
                  <c:v>41.798952999999997</c:v>
                </c:pt>
                <c:pt idx="8982">
                  <c:v>41.889740000000003</c:v>
                </c:pt>
                <c:pt idx="8983">
                  <c:v>41.941774000000002</c:v>
                </c:pt>
                <c:pt idx="8984">
                  <c:v>42.031908999999999</c:v>
                </c:pt>
                <c:pt idx="8985">
                  <c:v>42.156998999999999</c:v>
                </c:pt>
                <c:pt idx="8986">
                  <c:v>42.331220999999999</c:v>
                </c:pt>
                <c:pt idx="8987">
                  <c:v>42.55</c:v>
                </c:pt>
                <c:pt idx="8988">
                  <c:v>42.801806999999997</c:v>
                </c:pt>
                <c:pt idx="8989">
                  <c:v>43.068337</c:v>
                </c:pt>
                <c:pt idx="8990">
                  <c:v>43.337529000000004</c:v>
                </c:pt>
                <c:pt idx="8991">
                  <c:v>43.651178999999999</c:v>
                </c:pt>
                <c:pt idx="8992">
                  <c:v>43.902571999999999</c:v>
                </c:pt>
                <c:pt idx="8993">
                  <c:v>44.013869</c:v>
                </c:pt>
                <c:pt idx="8994">
                  <c:v>44.033963999999997</c:v>
                </c:pt>
                <c:pt idx="8995">
                  <c:v>44.004604999999998</c:v>
                </c:pt>
                <c:pt idx="8996">
                  <c:v>43.901659000000002</c:v>
                </c:pt>
                <c:pt idx="8997">
                  <c:v>43.779701000000003</c:v>
                </c:pt>
                <c:pt idx="8998">
                  <c:v>43.566271</c:v>
                </c:pt>
                <c:pt idx="8999">
                  <c:v>43.385088000000003</c:v>
                </c:pt>
                <c:pt idx="9000">
                  <c:v>43.324235000000002</c:v>
                </c:pt>
                <c:pt idx="9001">
                  <c:v>43.323920000000001</c:v>
                </c:pt>
                <c:pt idx="9002">
                  <c:v>43.285335000000003</c:v>
                </c:pt>
                <c:pt idx="9003">
                  <c:v>43.240924</c:v>
                </c:pt>
                <c:pt idx="9004">
                  <c:v>43.216276999999998</c:v>
                </c:pt>
                <c:pt idx="9005">
                  <c:v>43.255822000000002</c:v>
                </c:pt>
                <c:pt idx="9006">
                  <c:v>43.291367999999999</c:v>
                </c:pt>
                <c:pt idx="9007">
                  <c:v>43.274006</c:v>
                </c:pt>
                <c:pt idx="9008">
                  <c:v>43.218065000000003</c:v>
                </c:pt>
                <c:pt idx="9009">
                  <c:v>43.211832999999999</c:v>
                </c:pt>
                <c:pt idx="9010">
                  <c:v>43.253695999999998</c:v>
                </c:pt>
                <c:pt idx="9011">
                  <c:v>43.275103000000001</c:v>
                </c:pt>
                <c:pt idx="9012">
                  <c:v>43.277842999999997</c:v>
                </c:pt>
                <c:pt idx="9013">
                  <c:v>43.270305999999998</c:v>
                </c:pt>
                <c:pt idx="9014">
                  <c:v>43.250388000000001</c:v>
                </c:pt>
                <c:pt idx="9015">
                  <c:v>43.235365999999999</c:v>
                </c:pt>
                <c:pt idx="9016">
                  <c:v>43.221964999999997</c:v>
                </c:pt>
                <c:pt idx="9017">
                  <c:v>43.178466999999998</c:v>
                </c:pt>
                <c:pt idx="9018">
                  <c:v>43.115979000000003</c:v>
                </c:pt>
                <c:pt idx="9019">
                  <c:v>43.054259000000002</c:v>
                </c:pt>
                <c:pt idx="9020">
                  <c:v>42.881373000000004</c:v>
                </c:pt>
                <c:pt idx="9021">
                  <c:v>42.625835000000002</c:v>
                </c:pt>
                <c:pt idx="9022">
                  <c:v>42.197510999999999</c:v>
                </c:pt>
                <c:pt idx="9023">
                  <c:v>41.571922000000001</c:v>
                </c:pt>
                <c:pt idx="9024">
                  <c:v>40.844822999999998</c:v>
                </c:pt>
                <c:pt idx="9025">
                  <c:v>39.987791000000001</c:v>
                </c:pt>
                <c:pt idx="9026">
                  <c:v>38.933041000000003</c:v>
                </c:pt>
                <c:pt idx="9027">
                  <c:v>38.018625999999998</c:v>
                </c:pt>
                <c:pt idx="9028">
                  <c:v>37.215176999999997</c:v>
                </c:pt>
                <c:pt idx="9029">
                  <c:v>36.585121000000001</c:v>
                </c:pt>
                <c:pt idx="9030">
                  <c:v>36.260787000000001</c:v>
                </c:pt>
                <c:pt idx="9031">
                  <c:v>36.203617999999999</c:v>
                </c:pt>
                <c:pt idx="9032">
                  <c:v>36.422536000000001</c:v>
                </c:pt>
                <c:pt idx="9033">
                  <c:v>36.932850999999999</c:v>
                </c:pt>
                <c:pt idx="9034">
                  <c:v>37.520138000000003</c:v>
                </c:pt>
                <c:pt idx="9035">
                  <c:v>38.205083000000002</c:v>
                </c:pt>
                <c:pt idx="9036">
                  <c:v>38.996780000000001</c:v>
                </c:pt>
                <c:pt idx="9037">
                  <c:v>39.641250999999997</c:v>
                </c:pt>
                <c:pt idx="9038">
                  <c:v>40.070779999999999</c:v>
                </c:pt>
                <c:pt idx="9039">
                  <c:v>40.335566999999998</c:v>
                </c:pt>
                <c:pt idx="9040">
                  <c:v>40.522906999999996</c:v>
                </c:pt>
                <c:pt idx="9041">
                  <c:v>40.620226000000002</c:v>
                </c:pt>
                <c:pt idx="9042">
                  <c:v>40.624178999999998</c:v>
                </c:pt>
                <c:pt idx="9043">
                  <c:v>40.518608</c:v>
                </c:pt>
                <c:pt idx="9044">
                  <c:v>40.412792000000003</c:v>
                </c:pt>
                <c:pt idx="9045">
                  <c:v>40.410879999999999</c:v>
                </c:pt>
                <c:pt idx="9046">
                  <c:v>40.533667999999999</c:v>
                </c:pt>
                <c:pt idx="9047">
                  <c:v>40.622681999999998</c:v>
                </c:pt>
                <c:pt idx="9048">
                  <c:v>40.673471999999997</c:v>
                </c:pt>
                <c:pt idx="9049">
                  <c:v>40.709133000000001</c:v>
                </c:pt>
                <c:pt idx="9050">
                  <c:v>40.755524999999999</c:v>
                </c:pt>
                <c:pt idx="9051">
                  <c:v>40.888482000000003</c:v>
                </c:pt>
                <c:pt idx="9052">
                  <c:v>41.016089999999998</c:v>
                </c:pt>
                <c:pt idx="9053">
                  <c:v>41.047691</c:v>
                </c:pt>
                <c:pt idx="9054">
                  <c:v>41.134779000000002</c:v>
                </c:pt>
                <c:pt idx="9055">
                  <c:v>41.306660000000001</c:v>
                </c:pt>
                <c:pt idx="9056">
                  <c:v>41.457732</c:v>
                </c:pt>
                <c:pt idx="9057">
                  <c:v>41.618958999999997</c:v>
                </c:pt>
                <c:pt idx="9058">
                  <c:v>41.730716000000001</c:v>
                </c:pt>
                <c:pt idx="9059">
                  <c:v>41.788522</c:v>
                </c:pt>
                <c:pt idx="9060">
                  <c:v>41.912384000000003</c:v>
                </c:pt>
                <c:pt idx="9061">
                  <c:v>42.032775999999998</c:v>
                </c:pt>
                <c:pt idx="9062">
                  <c:v>42.102763000000003</c:v>
                </c:pt>
                <c:pt idx="9063">
                  <c:v>42.233455999999997</c:v>
                </c:pt>
                <c:pt idx="9064">
                  <c:v>42.404730999999998</c:v>
                </c:pt>
                <c:pt idx="9065">
                  <c:v>42.583174</c:v>
                </c:pt>
                <c:pt idx="9066">
                  <c:v>42.799081999999999</c:v>
                </c:pt>
                <c:pt idx="9067">
                  <c:v>42.916274000000001</c:v>
                </c:pt>
                <c:pt idx="9068">
                  <c:v>42.967739000000002</c:v>
                </c:pt>
                <c:pt idx="9069">
                  <c:v>43.065834000000002</c:v>
                </c:pt>
                <c:pt idx="9070">
                  <c:v>43.187578000000002</c:v>
                </c:pt>
                <c:pt idx="9071">
                  <c:v>43.257641</c:v>
                </c:pt>
                <c:pt idx="9072">
                  <c:v>43.351222999999997</c:v>
                </c:pt>
                <c:pt idx="9073">
                  <c:v>43.519941000000003</c:v>
                </c:pt>
                <c:pt idx="9074">
                  <c:v>43.782739999999997</c:v>
                </c:pt>
                <c:pt idx="9075">
                  <c:v>44.099606000000001</c:v>
                </c:pt>
                <c:pt idx="9076">
                  <c:v>44.419704000000003</c:v>
                </c:pt>
                <c:pt idx="9077">
                  <c:v>44.716368000000003</c:v>
                </c:pt>
                <c:pt idx="9078">
                  <c:v>45.024667999999998</c:v>
                </c:pt>
                <c:pt idx="9079">
                  <c:v>45.284495999999997</c:v>
                </c:pt>
                <c:pt idx="9080">
                  <c:v>45.348511000000002</c:v>
                </c:pt>
                <c:pt idx="9081">
                  <c:v>45.320740999999998</c:v>
                </c:pt>
                <c:pt idx="9082">
                  <c:v>45.221226000000001</c:v>
                </c:pt>
                <c:pt idx="9083">
                  <c:v>44.972236000000002</c:v>
                </c:pt>
                <c:pt idx="9084">
                  <c:v>44.598654000000003</c:v>
                </c:pt>
                <c:pt idx="9085">
                  <c:v>44.161771000000002</c:v>
                </c:pt>
                <c:pt idx="9086">
                  <c:v>43.637118000000001</c:v>
                </c:pt>
                <c:pt idx="9087">
                  <c:v>43.217582</c:v>
                </c:pt>
                <c:pt idx="9088">
                  <c:v>42.863458000000001</c:v>
                </c:pt>
                <c:pt idx="9089">
                  <c:v>42.571959999999997</c:v>
                </c:pt>
                <c:pt idx="9090">
                  <c:v>42.396157000000002</c:v>
                </c:pt>
                <c:pt idx="9091">
                  <c:v>42.254764000000002</c:v>
                </c:pt>
                <c:pt idx="9092">
                  <c:v>42.121429999999997</c:v>
                </c:pt>
                <c:pt idx="9093">
                  <c:v>42.108527000000002</c:v>
                </c:pt>
                <c:pt idx="9094">
                  <c:v>42.089798999999999</c:v>
                </c:pt>
                <c:pt idx="9095">
                  <c:v>41.987544</c:v>
                </c:pt>
                <c:pt idx="9096">
                  <c:v>41.827613999999997</c:v>
                </c:pt>
                <c:pt idx="9097">
                  <c:v>41.637633999999998</c:v>
                </c:pt>
                <c:pt idx="9098">
                  <c:v>41.520702999999997</c:v>
                </c:pt>
                <c:pt idx="9099">
                  <c:v>41.434659000000003</c:v>
                </c:pt>
                <c:pt idx="9100">
                  <c:v>41.312593</c:v>
                </c:pt>
                <c:pt idx="9101">
                  <c:v>41.261488</c:v>
                </c:pt>
                <c:pt idx="9102">
                  <c:v>41.361877999999997</c:v>
                </c:pt>
                <c:pt idx="9103">
                  <c:v>41.536645</c:v>
                </c:pt>
                <c:pt idx="9104">
                  <c:v>41.759177999999999</c:v>
                </c:pt>
                <c:pt idx="9105">
                  <c:v>42.026420999999999</c:v>
                </c:pt>
                <c:pt idx="9106">
                  <c:v>42.353065999999998</c:v>
                </c:pt>
                <c:pt idx="9107">
                  <c:v>42.716661000000002</c:v>
                </c:pt>
                <c:pt idx="9108">
                  <c:v>43.012242999999998</c:v>
                </c:pt>
                <c:pt idx="9109">
                  <c:v>43.194056000000003</c:v>
                </c:pt>
                <c:pt idx="9110">
                  <c:v>43.377374000000003</c:v>
                </c:pt>
                <c:pt idx="9111">
                  <c:v>43.524338999999998</c:v>
                </c:pt>
                <c:pt idx="9112">
                  <c:v>43.587901000000002</c:v>
                </c:pt>
                <c:pt idx="9113">
                  <c:v>43.624921000000001</c:v>
                </c:pt>
                <c:pt idx="9114">
                  <c:v>43.664611999999998</c:v>
                </c:pt>
                <c:pt idx="9115">
                  <c:v>43.729356000000003</c:v>
                </c:pt>
                <c:pt idx="9116">
                  <c:v>43.859096999999998</c:v>
                </c:pt>
                <c:pt idx="9117">
                  <c:v>43.941181</c:v>
                </c:pt>
                <c:pt idx="9118">
                  <c:v>44.037962999999998</c:v>
                </c:pt>
                <c:pt idx="9119">
                  <c:v>44.211080000000003</c:v>
                </c:pt>
                <c:pt idx="9120">
                  <c:v>44.254784999999998</c:v>
                </c:pt>
                <c:pt idx="9121">
                  <c:v>44.176853999999999</c:v>
                </c:pt>
                <c:pt idx="9122">
                  <c:v>43.988816</c:v>
                </c:pt>
                <c:pt idx="9123">
                  <c:v>43.657235</c:v>
                </c:pt>
                <c:pt idx="9124">
                  <c:v>43.265148000000003</c:v>
                </c:pt>
                <c:pt idx="9125">
                  <c:v>42.797201999999999</c:v>
                </c:pt>
                <c:pt idx="9126">
                  <c:v>42.146875000000001</c:v>
                </c:pt>
                <c:pt idx="9127">
                  <c:v>41.605119999999999</c:v>
                </c:pt>
                <c:pt idx="9128">
                  <c:v>41.151119999999999</c:v>
                </c:pt>
                <c:pt idx="9129">
                  <c:v>40.775849999999998</c:v>
                </c:pt>
                <c:pt idx="9130">
                  <c:v>40.615613000000003</c:v>
                </c:pt>
                <c:pt idx="9131">
                  <c:v>40.610117000000002</c:v>
                </c:pt>
                <c:pt idx="9132">
                  <c:v>40.734040999999998</c:v>
                </c:pt>
                <c:pt idx="9133">
                  <c:v>41.052066000000003</c:v>
                </c:pt>
                <c:pt idx="9134">
                  <c:v>41.436385999999999</c:v>
                </c:pt>
                <c:pt idx="9135">
                  <c:v>41.914003000000001</c:v>
                </c:pt>
                <c:pt idx="9136">
                  <c:v>42.496991999999999</c:v>
                </c:pt>
                <c:pt idx="9137">
                  <c:v>42.895848999999998</c:v>
                </c:pt>
                <c:pt idx="9138">
                  <c:v>43.159891999999999</c:v>
                </c:pt>
                <c:pt idx="9139">
                  <c:v>43.396915999999997</c:v>
                </c:pt>
                <c:pt idx="9140">
                  <c:v>43.589367000000003</c:v>
                </c:pt>
                <c:pt idx="9141">
                  <c:v>43.730814000000002</c:v>
                </c:pt>
                <c:pt idx="9142">
                  <c:v>43.747317000000002</c:v>
                </c:pt>
                <c:pt idx="9143">
                  <c:v>43.657181999999999</c:v>
                </c:pt>
                <c:pt idx="9144">
                  <c:v>43.708784999999999</c:v>
                </c:pt>
                <c:pt idx="9145">
                  <c:v>43.825423999999998</c:v>
                </c:pt>
                <c:pt idx="9146">
                  <c:v>43.828426</c:v>
                </c:pt>
                <c:pt idx="9147">
                  <c:v>43.826990000000002</c:v>
                </c:pt>
                <c:pt idx="9148">
                  <c:v>43.841873</c:v>
                </c:pt>
                <c:pt idx="9149">
                  <c:v>43.891719000000002</c:v>
                </c:pt>
                <c:pt idx="9150">
                  <c:v>43.925538000000003</c:v>
                </c:pt>
                <c:pt idx="9151">
                  <c:v>43.824519000000002</c:v>
                </c:pt>
                <c:pt idx="9152">
                  <c:v>43.681997000000003</c:v>
                </c:pt>
                <c:pt idx="9153">
                  <c:v>43.626587000000001</c:v>
                </c:pt>
                <c:pt idx="9154">
                  <c:v>43.483727000000002</c:v>
                </c:pt>
                <c:pt idx="9155">
                  <c:v>43.203696999999998</c:v>
                </c:pt>
                <c:pt idx="9156">
                  <c:v>42.903548000000001</c:v>
                </c:pt>
                <c:pt idx="9157">
                  <c:v>42.639268000000001</c:v>
                </c:pt>
                <c:pt idx="9158">
                  <c:v>42.426513999999997</c:v>
                </c:pt>
                <c:pt idx="9159">
                  <c:v>42.233164000000002</c:v>
                </c:pt>
                <c:pt idx="9160">
                  <c:v>42.038364000000001</c:v>
                </c:pt>
                <c:pt idx="9161">
                  <c:v>41.989362999999997</c:v>
                </c:pt>
                <c:pt idx="9162">
                  <c:v>42.14273</c:v>
                </c:pt>
                <c:pt idx="9163">
                  <c:v>42.344315000000002</c:v>
                </c:pt>
                <c:pt idx="9164">
                  <c:v>42.552194999999998</c:v>
                </c:pt>
                <c:pt idx="9165">
                  <c:v>42.854008999999998</c:v>
                </c:pt>
                <c:pt idx="9166">
                  <c:v>43.220835999999998</c:v>
                </c:pt>
                <c:pt idx="9167">
                  <c:v>43.579189</c:v>
                </c:pt>
                <c:pt idx="9168">
                  <c:v>43.853225999999999</c:v>
                </c:pt>
                <c:pt idx="9169">
                  <c:v>44.015228</c:v>
                </c:pt>
                <c:pt idx="9170">
                  <c:v>44.114190000000001</c:v>
                </c:pt>
                <c:pt idx="9171">
                  <c:v>44.176009999999998</c:v>
                </c:pt>
                <c:pt idx="9172">
                  <c:v>44.151524000000002</c:v>
                </c:pt>
                <c:pt idx="9173">
                  <c:v>44.081130999999999</c:v>
                </c:pt>
                <c:pt idx="9174">
                  <c:v>44.004497000000001</c:v>
                </c:pt>
                <c:pt idx="9175">
                  <c:v>43.925852999999996</c:v>
                </c:pt>
                <c:pt idx="9176">
                  <c:v>43.862597999999998</c:v>
                </c:pt>
                <c:pt idx="9177">
                  <c:v>43.854261999999999</c:v>
                </c:pt>
                <c:pt idx="9178">
                  <c:v>43.858069</c:v>
                </c:pt>
                <c:pt idx="9179">
                  <c:v>43.839371</c:v>
                </c:pt>
                <c:pt idx="9180">
                  <c:v>43.785235</c:v>
                </c:pt>
                <c:pt idx="9181">
                  <c:v>43.752643999999997</c:v>
                </c:pt>
                <c:pt idx="9182">
                  <c:v>43.730007999999998</c:v>
                </c:pt>
                <c:pt idx="9183">
                  <c:v>43.677852000000001</c:v>
                </c:pt>
                <c:pt idx="9184">
                  <c:v>43.592768</c:v>
                </c:pt>
                <c:pt idx="9185">
                  <c:v>43.513585999999997</c:v>
                </c:pt>
                <c:pt idx="9186">
                  <c:v>43.466872000000002</c:v>
                </c:pt>
                <c:pt idx="9187">
                  <c:v>43.461821</c:v>
                </c:pt>
                <c:pt idx="9188">
                  <c:v>43.429177000000003</c:v>
                </c:pt>
                <c:pt idx="9189">
                  <c:v>43.375585000000001</c:v>
                </c:pt>
                <c:pt idx="9190">
                  <c:v>43.356143000000003</c:v>
                </c:pt>
                <c:pt idx="9191">
                  <c:v>43.366596999999999</c:v>
                </c:pt>
                <c:pt idx="9192">
                  <c:v>43.399977999999997</c:v>
                </c:pt>
                <c:pt idx="9193">
                  <c:v>43.425899000000001</c:v>
                </c:pt>
                <c:pt idx="9194">
                  <c:v>43.384497000000003</c:v>
                </c:pt>
                <c:pt idx="9195">
                  <c:v>43.313481000000003</c:v>
                </c:pt>
                <c:pt idx="9196">
                  <c:v>43.264833000000003</c:v>
                </c:pt>
                <c:pt idx="9197">
                  <c:v>43.17436</c:v>
                </c:pt>
                <c:pt idx="9198">
                  <c:v>43.014929000000002</c:v>
                </c:pt>
                <c:pt idx="9199">
                  <c:v>42.820811999999997</c:v>
                </c:pt>
                <c:pt idx="9200">
                  <c:v>42.630862999999998</c:v>
                </c:pt>
                <c:pt idx="9201">
                  <c:v>42.503554999999999</c:v>
                </c:pt>
                <c:pt idx="9202">
                  <c:v>42.406703</c:v>
                </c:pt>
                <c:pt idx="9203">
                  <c:v>42.275602999999997</c:v>
                </c:pt>
                <c:pt idx="9204">
                  <c:v>42.179243</c:v>
                </c:pt>
                <c:pt idx="9205">
                  <c:v>42.164337000000003</c:v>
                </c:pt>
                <c:pt idx="9206">
                  <c:v>42.157083</c:v>
                </c:pt>
                <c:pt idx="9207">
                  <c:v>42.111145</c:v>
                </c:pt>
                <c:pt idx="9208">
                  <c:v>42.031309999999998</c:v>
                </c:pt>
                <c:pt idx="9209">
                  <c:v>41.967502000000003</c:v>
                </c:pt>
                <c:pt idx="9210">
                  <c:v>41.972360999999999</c:v>
                </c:pt>
                <c:pt idx="9211">
                  <c:v>42.016956999999998</c:v>
                </c:pt>
                <c:pt idx="9212">
                  <c:v>42.083620000000003</c:v>
                </c:pt>
                <c:pt idx="9213">
                  <c:v>42.208004000000003</c:v>
                </c:pt>
                <c:pt idx="9214">
                  <c:v>42.422046999999999</c:v>
                </c:pt>
                <c:pt idx="9215">
                  <c:v>42.700795999999997</c:v>
                </c:pt>
                <c:pt idx="9216">
                  <c:v>43.020878000000003</c:v>
                </c:pt>
                <c:pt idx="9217">
                  <c:v>43.328257000000001</c:v>
                </c:pt>
                <c:pt idx="9218">
                  <c:v>43.578322</c:v>
                </c:pt>
                <c:pt idx="9219">
                  <c:v>43.733561999999999</c:v>
                </c:pt>
                <c:pt idx="9220">
                  <c:v>43.867203000000003</c:v>
                </c:pt>
                <c:pt idx="9221">
                  <c:v>43.973795000000003</c:v>
                </c:pt>
                <c:pt idx="9222">
                  <c:v>44.029589000000001</c:v>
                </c:pt>
                <c:pt idx="9223">
                  <c:v>44.058557</c:v>
                </c:pt>
                <c:pt idx="9224">
                  <c:v>44.107588999999997</c:v>
                </c:pt>
                <c:pt idx="9225">
                  <c:v>44.183179000000003</c:v>
                </c:pt>
                <c:pt idx="9226">
                  <c:v>44.319029999999998</c:v>
                </c:pt>
                <c:pt idx="9227">
                  <c:v>44.446337999999997</c:v>
                </c:pt>
                <c:pt idx="9228">
                  <c:v>44.556621999999997</c:v>
                </c:pt>
                <c:pt idx="9229">
                  <c:v>44.664479999999998</c:v>
                </c:pt>
                <c:pt idx="9230">
                  <c:v>44.787405999999997</c:v>
                </c:pt>
                <c:pt idx="9231">
                  <c:v>44.83587</c:v>
                </c:pt>
                <c:pt idx="9232">
                  <c:v>44.824002999999998</c:v>
                </c:pt>
                <c:pt idx="9233">
                  <c:v>44.808238000000003</c:v>
                </c:pt>
                <c:pt idx="9234">
                  <c:v>44.779254000000002</c:v>
                </c:pt>
                <c:pt idx="9235">
                  <c:v>44.720872999999997</c:v>
                </c:pt>
                <c:pt idx="9236">
                  <c:v>44.680644999999998</c:v>
                </c:pt>
                <c:pt idx="9237">
                  <c:v>44.585889000000002</c:v>
                </c:pt>
                <c:pt idx="9238">
                  <c:v>44.554788000000002</c:v>
                </c:pt>
                <c:pt idx="9239">
                  <c:v>44.635427999999997</c:v>
                </c:pt>
                <c:pt idx="9240">
                  <c:v>44.611333999999999</c:v>
                </c:pt>
                <c:pt idx="9241">
                  <c:v>44.478606999999997</c:v>
                </c:pt>
                <c:pt idx="9242">
                  <c:v>44.309136000000002</c:v>
                </c:pt>
                <c:pt idx="9243">
                  <c:v>44.098156000000003</c:v>
                </c:pt>
                <c:pt idx="9244">
                  <c:v>43.832493999999997</c:v>
                </c:pt>
                <c:pt idx="9245">
                  <c:v>43.421716000000004</c:v>
                </c:pt>
                <c:pt idx="9246">
                  <c:v>42.865721999999998</c:v>
                </c:pt>
                <c:pt idx="9247">
                  <c:v>42.450699999999998</c:v>
                </c:pt>
                <c:pt idx="9248">
                  <c:v>42.165588</c:v>
                </c:pt>
                <c:pt idx="9249">
                  <c:v>41.927534999999999</c:v>
                </c:pt>
                <c:pt idx="9250">
                  <c:v>41.797026000000002</c:v>
                </c:pt>
                <c:pt idx="9251">
                  <c:v>41.837530999999998</c:v>
                </c:pt>
                <c:pt idx="9252">
                  <c:v>42.069780000000002</c:v>
                </c:pt>
                <c:pt idx="9253">
                  <c:v>42.428539999999998</c:v>
                </c:pt>
                <c:pt idx="9254">
                  <c:v>42.805990000000001</c:v>
                </c:pt>
                <c:pt idx="9255">
                  <c:v>43.239051000000003</c:v>
                </c:pt>
                <c:pt idx="9256">
                  <c:v>43.743656000000001</c:v>
                </c:pt>
                <c:pt idx="9257">
                  <c:v>44.128858000000001</c:v>
                </c:pt>
                <c:pt idx="9258">
                  <c:v>44.404513999999999</c:v>
                </c:pt>
                <c:pt idx="9259">
                  <c:v>44.641868000000002</c:v>
                </c:pt>
                <c:pt idx="9260">
                  <c:v>44.863011</c:v>
                </c:pt>
                <c:pt idx="9261">
                  <c:v>44.958902999999999</c:v>
                </c:pt>
                <c:pt idx="9262">
                  <c:v>44.931386000000003</c:v>
                </c:pt>
                <c:pt idx="9263">
                  <c:v>44.878754000000001</c:v>
                </c:pt>
                <c:pt idx="9264">
                  <c:v>44.891418999999999</c:v>
                </c:pt>
                <c:pt idx="9265">
                  <c:v>44.896875999999999</c:v>
                </c:pt>
                <c:pt idx="9266">
                  <c:v>44.851951</c:v>
                </c:pt>
                <c:pt idx="9267">
                  <c:v>44.763719000000002</c:v>
                </c:pt>
                <c:pt idx="9268">
                  <c:v>44.729793000000001</c:v>
                </c:pt>
                <c:pt idx="9269">
                  <c:v>44.749212</c:v>
                </c:pt>
                <c:pt idx="9270">
                  <c:v>44.654156999999998</c:v>
                </c:pt>
                <c:pt idx="9271">
                  <c:v>44.490036000000003</c:v>
                </c:pt>
                <c:pt idx="9272">
                  <c:v>44.297491999999998</c:v>
                </c:pt>
                <c:pt idx="9273">
                  <c:v>44.022703999999997</c:v>
                </c:pt>
                <c:pt idx="9274">
                  <c:v>43.689473</c:v>
                </c:pt>
                <c:pt idx="9275">
                  <c:v>43.316889000000003</c:v>
                </c:pt>
                <c:pt idx="9276">
                  <c:v>42.883983000000001</c:v>
                </c:pt>
                <c:pt idx="9277">
                  <c:v>42.540137000000001</c:v>
                </c:pt>
                <c:pt idx="9278">
                  <c:v>42.231682999999997</c:v>
                </c:pt>
                <c:pt idx="9279">
                  <c:v>41.950969000000001</c:v>
                </c:pt>
                <c:pt idx="9280">
                  <c:v>41.803006000000003</c:v>
                </c:pt>
                <c:pt idx="9281">
                  <c:v>41.842666000000001</c:v>
                </c:pt>
                <c:pt idx="9282">
                  <c:v>42.012574000000001</c:v>
                </c:pt>
                <c:pt idx="9283">
                  <c:v>42.271994999999997</c:v>
                </c:pt>
                <c:pt idx="9284">
                  <c:v>42.596207</c:v>
                </c:pt>
                <c:pt idx="9285">
                  <c:v>43.016027000000001</c:v>
                </c:pt>
                <c:pt idx="9286">
                  <c:v>43.509011000000001</c:v>
                </c:pt>
                <c:pt idx="9287">
                  <c:v>43.988233000000001</c:v>
                </c:pt>
                <c:pt idx="9288">
                  <c:v>44.334119999999999</c:v>
                </c:pt>
                <c:pt idx="9289">
                  <c:v>44.564298000000001</c:v>
                </c:pt>
                <c:pt idx="9290">
                  <c:v>44.715722999999997</c:v>
                </c:pt>
                <c:pt idx="9291">
                  <c:v>44.750731999999999</c:v>
                </c:pt>
                <c:pt idx="9292">
                  <c:v>44.699089999999998</c:v>
                </c:pt>
                <c:pt idx="9293">
                  <c:v>44.613430000000001</c:v>
                </c:pt>
                <c:pt idx="9294">
                  <c:v>44.506208999999998</c:v>
                </c:pt>
                <c:pt idx="9295">
                  <c:v>44.401628000000002</c:v>
                </c:pt>
                <c:pt idx="9296">
                  <c:v>44.298727999999997</c:v>
                </c:pt>
                <c:pt idx="9297">
                  <c:v>44.262560000000001</c:v>
                </c:pt>
                <c:pt idx="9298">
                  <c:v>44.312812999999998</c:v>
                </c:pt>
                <c:pt idx="9299">
                  <c:v>44.345849000000001</c:v>
                </c:pt>
                <c:pt idx="9300">
                  <c:v>44.364730999999999</c:v>
                </c:pt>
                <c:pt idx="9301">
                  <c:v>44.383305999999997</c:v>
                </c:pt>
                <c:pt idx="9302">
                  <c:v>44.454275000000003</c:v>
                </c:pt>
                <c:pt idx="9303">
                  <c:v>44.624659000000001</c:v>
                </c:pt>
                <c:pt idx="9304">
                  <c:v>44.778748</c:v>
                </c:pt>
                <c:pt idx="9305">
                  <c:v>44.859656999999999</c:v>
                </c:pt>
                <c:pt idx="9306">
                  <c:v>45.002048000000002</c:v>
                </c:pt>
                <c:pt idx="9307">
                  <c:v>45.173321999999999</c:v>
                </c:pt>
                <c:pt idx="9308">
                  <c:v>45.337373999999997</c:v>
                </c:pt>
                <c:pt idx="9309">
                  <c:v>45.423549000000001</c:v>
                </c:pt>
                <c:pt idx="9310">
                  <c:v>45.353838000000003</c:v>
                </c:pt>
                <c:pt idx="9311">
                  <c:v>45.231757000000002</c:v>
                </c:pt>
                <c:pt idx="9312">
                  <c:v>45.137000999999998</c:v>
                </c:pt>
                <c:pt idx="9313">
                  <c:v>44.938724000000001</c:v>
                </c:pt>
                <c:pt idx="9314">
                  <c:v>44.601717000000001</c:v>
                </c:pt>
                <c:pt idx="9315">
                  <c:v>44.231580999999998</c:v>
                </c:pt>
                <c:pt idx="9316">
                  <c:v>43.894450999999997</c:v>
                </c:pt>
                <c:pt idx="9317">
                  <c:v>43.587432999999997</c:v>
                </c:pt>
                <c:pt idx="9318">
                  <c:v>43.266376000000001</c:v>
                </c:pt>
                <c:pt idx="9319">
                  <c:v>42.919666999999997</c:v>
                </c:pt>
                <c:pt idx="9320">
                  <c:v>42.669877999999997</c:v>
                </c:pt>
                <c:pt idx="9321">
                  <c:v>42.565412999999999</c:v>
                </c:pt>
                <c:pt idx="9322">
                  <c:v>42.526266999999997</c:v>
                </c:pt>
                <c:pt idx="9323">
                  <c:v>42.494728000000002</c:v>
                </c:pt>
                <c:pt idx="9324">
                  <c:v>42.561176000000003</c:v>
                </c:pt>
                <c:pt idx="9325">
                  <c:v>42.776646</c:v>
                </c:pt>
                <c:pt idx="9326">
                  <c:v>43.080241000000001</c:v>
                </c:pt>
                <c:pt idx="9327">
                  <c:v>43.317788</c:v>
                </c:pt>
                <c:pt idx="9328">
                  <c:v>43.508405000000003</c:v>
                </c:pt>
                <c:pt idx="9329">
                  <c:v>43.684438</c:v>
                </c:pt>
                <c:pt idx="9330">
                  <c:v>44.229747000000003</c:v>
                </c:pt>
                <c:pt idx="9331">
                  <c:v>45.055908000000002</c:v>
                </c:pt>
                <c:pt idx="9332">
                  <c:v>46.086848000000003</c:v>
                </c:pt>
                <c:pt idx="9333">
                  <c:v>47.385874999999999</c:v>
                </c:pt>
                <c:pt idx="9334">
                  <c:v>49.052788</c:v>
                </c:pt>
                <c:pt idx="9335">
                  <c:v>51.028607999999998</c:v>
                </c:pt>
                <c:pt idx="9336">
                  <c:v>53.276791000000003</c:v>
                </c:pt>
                <c:pt idx="9337">
                  <c:v>55.094462</c:v>
                </c:pt>
                <c:pt idx="9338">
                  <c:v>56.528841</c:v>
                </c:pt>
                <c:pt idx="9339">
                  <c:v>57.614063000000002</c:v>
                </c:pt>
                <c:pt idx="9340">
                  <c:v>58.079022999999999</c:v>
                </c:pt>
                <c:pt idx="9341">
                  <c:v>57.963580999999998</c:v>
                </c:pt>
                <c:pt idx="9342">
                  <c:v>57.318857000000001</c:v>
                </c:pt>
                <c:pt idx="9343">
                  <c:v>56.117257000000002</c:v>
                </c:pt>
                <c:pt idx="9344">
                  <c:v>54.753463000000004</c:v>
                </c:pt>
                <c:pt idx="9345">
                  <c:v>53.289969999999997</c:v>
                </c:pt>
                <c:pt idx="9346">
                  <c:v>51.698284999999998</c:v>
                </c:pt>
                <c:pt idx="9347">
                  <c:v>50.404339999999998</c:v>
                </c:pt>
                <c:pt idx="9348">
                  <c:v>49.358815999999997</c:v>
                </c:pt>
                <c:pt idx="9349">
                  <c:v>48.549878999999997</c:v>
                </c:pt>
                <c:pt idx="9350">
                  <c:v>47.882474000000002</c:v>
                </c:pt>
                <c:pt idx="9351">
                  <c:v>47.273955999999998</c:v>
                </c:pt>
                <c:pt idx="9352">
                  <c:v>46.616098999999998</c:v>
                </c:pt>
                <c:pt idx="9353">
                  <c:v>45.923470999999999</c:v>
                </c:pt>
                <c:pt idx="9354">
                  <c:v>45.041584999999998</c:v>
                </c:pt>
                <c:pt idx="9355">
                  <c:v>43.966940000000001</c:v>
                </c:pt>
                <c:pt idx="9356">
                  <c:v>42.687356000000001</c:v>
                </c:pt>
                <c:pt idx="9357">
                  <c:v>41.505097999999997</c:v>
                </c:pt>
                <c:pt idx="9358">
                  <c:v>40.499726000000003</c:v>
                </c:pt>
                <c:pt idx="9359">
                  <c:v>39.731585000000003</c:v>
                </c:pt>
                <c:pt idx="9360">
                  <c:v>39.312756</c:v>
                </c:pt>
                <c:pt idx="9361">
                  <c:v>39.195901999999997</c:v>
                </c:pt>
                <c:pt idx="9362">
                  <c:v>39.343319999999999</c:v>
                </c:pt>
                <c:pt idx="9363">
                  <c:v>39.793872999999998</c:v>
                </c:pt>
                <c:pt idx="9364">
                  <c:v>40.413099000000003</c:v>
                </c:pt>
                <c:pt idx="9365">
                  <c:v>41.100223</c:v>
                </c:pt>
                <c:pt idx="9366">
                  <c:v>41.803542999999998</c:v>
                </c:pt>
                <c:pt idx="9367">
                  <c:v>42.365715000000002</c:v>
                </c:pt>
                <c:pt idx="9368">
                  <c:v>42.836931</c:v>
                </c:pt>
                <c:pt idx="9369">
                  <c:v>43.259506000000002</c:v>
                </c:pt>
                <c:pt idx="9370">
                  <c:v>43.459963999999999</c:v>
                </c:pt>
                <c:pt idx="9371">
                  <c:v>43.365882999999997</c:v>
                </c:pt>
                <c:pt idx="9372">
                  <c:v>43.078031000000003</c:v>
                </c:pt>
                <c:pt idx="9373">
                  <c:v>42.626894999999998</c:v>
                </c:pt>
                <c:pt idx="9374">
                  <c:v>42.015107</c:v>
                </c:pt>
                <c:pt idx="9375">
                  <c:v>41.210399000000002</c:v>
                </c:pt>
                <c:pt idx="9376">
                  <c:v>40.254258999999998</c:v>
                </c:pt>
                <c:pt idx="9377">
                  <c:v>39.379103999999998</c:v>
                </c:pt>
                <c:pt idx="9378">
                  <c:v>38.659281999999997</c:v>
                </c:pt>
                <c:pt idx="9379">
                  <c:v>38.076000999999998</c:v>
                </c:pt>
                <c:pt idx="9380">
                  <c:v>37.800897999999997</c:v>
                </c:pt>
                <c:pt idx="9381">
                  <c:v>37.881062999999997</c:v>
                </c:pt>
                <c:pt idx="9382">
                  <c:v>38.292454999999997</c:v>
                </c:pt>
                <c:pt idx="9383">
                  <c:v>39.003481000000001</c:v>
                </c:pt>
                <c:pt idx="9384">
                  <c:v>39.926845999999998</c:v>
                </c:pt>
                <c:pt idx="9385">
                  <c:v>41.002481000000003</c:v>
                </c:pt>
                <c:pt idx="9386">
                  <c:v>42.198923000000001</c:v>
                </c:pt>
                <c:pt idx="9387">
                  <c:v>43.186003999999997</c:v>
                </c:pt>
                <c:pt idx="9388">
                  <c:v>43.966825</c:v>
                </c:pt>
                <c:pt idx="9389">
                  <c:v>44.584577000000003</c:v>
                </c:pt>
                <c:pt idx="9390">
                  <c:v>45.193171999999997</c:v>
                </c:pt>
                <c:pt idx="9391">
                  <c:v>45.770741000000001</c:v>
                </c:pt>
                <c:pt idx="9392">
                  <c:v>46.384701</c:v>
                </c:pt>
                <c:pt idx="9393">
                  <c:v>47.048091999999997</c:v>
                </c:pt>
                <c:pt idx="9394">
                  <c:v>47.886626</c:v>
                </c:pt>
                <c:pt idx="9395">
                  <c:v>48.920721</c:v>
                </c:pt>
                <c:pt idx="9396">
                  <c:v>50.133634999999998</c:v>
                </c:pt>
                <c:pt idx="9397">
                  <c:v>51.146099</c:v>
                </c:pt>
                <c:pt idx="9398">
                  <c:v>51.996138999999999</c:v>
                </c:pt>
                <c:pt idx="9399">
                  <c:v>52.659652999999999</c:v>
                </c:pt>
                <c:pt idx="9400">
                  <c:v>52.91919</c:v>
                </c:pt>
                <c:pt idx="9401">
                  <c:v>52.841213000000003</c:v>
                </c:pt>
                <c:pt idx="9402">
                  <c:v>52.353532999999999</c:v>
                </c:pt>
                <c:pt idx="9403">
                  <c:v>51.442103000000003</c:v>
                </c:pt>
                <c:pt idx="9404">
                  <c:v>50.395743000000003</c:v>
                </c:pt>
                <c:pt idx="9405">
                  <c:v>49.206409000000001</c:v>
                </c:pt>
                <c:pt idx="9406">
                  <c:v>47.784533000000003</c:v>
                </c:pt>
                <c:pt idx="9407">
                  <c:v>46.552813</c:v>
                </c:pt>
                <c:pt idx="9408">
                  <c:v>45.488377</c:v>
                </c:pt>
                <c:pt idx="9409">
                  <c:v>44.669376999999997</c:v>
                </c:pt>
                <c:pt idx="9410">
                  <c:v>44.166015999999999</c:v>
                </c:pt>
                <c:pt idx="9411">
                  <c:v>43.865651999999997</c:v>
                </c:pt>
                <c:pt idx="9412">
                  <c:v>43.764073000000003</c:v>
                </c:pt>
                <c:pt idx="9413">
                  <c:v>43.990819000000002</c:v>
                </c:pt>
                <c:pt idx="9414">
                  <c:v>44.276507000000002</c:v>
                </c:pt>
                <c:pt idx="9415">
                  <c:v>44.552461999999998</c:v>
                </c:pt>
                <c:pt idx="9416">
                  <c:v>44.876167000000002</c:v>
                </c:pt>
                <c:pt idx="9417">
                  <c:v>45.176892000000002</c:v>
                </c:pt>
                <c:pt idx="9418">
                  <c:v>45.43573</c:v>
                </c:pt>
                <c:pt idx="9419">
                  <c:v>45.592167000000003</c:v>
                </c:pt>
                <c:pt idx="9420">
                  <c:v>45.578158999999999</c:v>
                </c:pt>
                <c:pt idx="9421">
                  <c:v>45.529964</c:v>
                </c:pt>
                <c:pt idx="9422">
                  <c:v>45.560766000000001</c:v>
                </c:pt>
                <c:pt idx="9423">
                  <c:v>45.49091</c:v>
                </c:pt>
                <c:pt idx="9424">
                  <c:v>45.262228999999998</c:v>
                </c:pt>
                <c:pt idx="9425">
                  <c:v>45.027101000000002</c:v>
                </c:pt>
                <c:pt idx="9426">
                  <c:v>44.886620999999998</c:v>
                </c:pt>
                <c:pt idx="9427">
                  <c:v>44.804983</c:v>
                </c:pt>
                <c:pt idx="9428">
                  <c:v>44.666868000000001</c:v>
                </c:pt>
                <c:pt idx="9429">
                  <c:v>44.425660000000001</c:v>
                </c:pt>
                <c:pt idx="9430">
                  <c:v>44.199812000000001</c:v>
                </c:pt>
                <c:pt idx="9431">
                  <c:v>44.131014999999998</c:v>
                </c:pt>
                <c:pt idx="9432">
                  <c:v>44.114013</c:v>
                </c:pt>
                <c:pt idx="9433">
                  <c:v>44.047488999999999</c:v>
                </c:pt>
                <c:pt idx="9434">
                  <c:v>44.026311</c:v>
                </c:pt>
                <c:pt idx="9435">
                  <c:v>44.143695000000001</c:v>
                </c:pt>
                <c:pt idx="9436">
                  <c:v>44.337842999999999</c:v>
                </c:pt>
                <c:pt idx="9437">
                  <c:v>44.560375999999998</c:v>
                </c:pt>
                <c:pt idx="9438">
                  <c:v>44.720889</c:v>
                </c:pt>
                <c:pt idx="9439">
                  <c:v>44.832109000000003</c:v>
                </c:pt>
                <c:pt idx="9440">
                  <c:v>44.929974000000001</c:v>
                </c:pt>
                <c:pt idx="9441">
                  <c:v>44.963431999999997</c:v>
                </c:pt>
                <c:pt idx="9442">
                  <c:v>44.845925000000001</c:v>
                </c:pt>
                <c:pt idx="9443">
                  <c:v>44.646742000000003</c:v>
                </c:pt>
                <c:pt idx="9444">
                  <c:v>44.390397999999998</c:v>
                </c:pt>
                <c:pt idx="9445">
                  <c:v>44.093595999999998</c:v>
                </c:pt>
                <c:pt idx="9446">
                  <c:v>43.774957000000001</c:v>
                </c:pt>
                <c:pt idx="9447">
                  <c:v>43.496377000000003</c:v>
                </c:pt>
                <c:pt idx="9448">
                  <c:v>43.224828000000002</c:v>
                </c:pt>
                <c:pt idx="9449">
                  <c:v>43.012335</c:v>
                </c:pt>
                <c:pt idx="9450">
                  <c:v>42.894083999999999</c:v>
                </c:pt>
                <c:pt idx="9451">
                  <c:v>42.898904000000002</c:v>
                </c:pt>
                <c:pt idx="9452">
                  <c:v>43.045009999999998</c:v>
                </c:pt>
                <c:pt idx="9453">
                  <c:v>43.269638</c:v>
                </c:pt>
                <c:pt idx="9454">
                  <c:v>43.489153999999999</c:v>
                </c:pt>
                <c:pt idx="9455">
                  <c:v>43.786040999999997</c:v>
                </c:pt>
                <c:pt idx="9456">
                  <c:v>44.155408000000001</c:v>
                </c:pt>
                <c:pt idx="9457">
                  <c:v>44.484155999999999</c:v>
                </c:pt>
                <c:pt idx="9458">
                  <c:v>44.719414999999998</c:v>
                </c:pt>
                <c:pt idx="9459">
                  <c:v>44.843975999999998</c:v>
                </c:pt>
                <c:pt idx="9460">
                  <c:v>44.942193000000003</c:v>
                </c:pt>
                <c:pt idx="9461">
                  <c:v>45.097831999999997</c:v>
                </c:pt>
                <c:pt idx="9462">
                  <c:v>45.248099000000003</c:v>
                </c:pt>
                <c:pt idx="9463">
                  <c:v>45.346508</c:v>
                </c:pt>
                <c:pt idx="9464">
                  <c:v>45.495230999999997</c:v>
                </c:pt>
                <c:pt idx="9465">
                  <c:v>45.729055000000002</c:v>
                </c:pt>
                <c:pt idx="9466">
                  <c:v>45.991523999999998</c:v>
                </c:pt>
                <c:pt idx="9467">
                  <c:v>46.219282999999997</c:v>
                </c:pt>
                <c:pt idx="9468">
                  <c:v>46.398924000000001</c:v>
                </c:pt>
                <c:pt idx="9469">
                  <c:v>46.550265000000003</c:v>
                </c:pt>
                <c:pt idx="9470">
                  <c:v>46.665323000000001</c:v>
                </c:pt>
                <c:pt idx="9471">
                  <c:v>46.662061000000001</c:v>
                </c:pt>
                <c:pt idx="9472">
                  <c:v>46.535282000000002</c:v>
                </c:pt>
                <c:pt idx="9473">
                  <c:v>46.364069000000001</c:v>
                </c:pt>
                <c:pt idx="9474">
                  <c:v>46.132449000000001</c:v>
                </c:pt>
                <c:pt idx="9475">
                  <c:v>45.795786999999997</c:v>
                </c:pt>
                <c:pt idx="9476">
                  <c:v>45.407138000000003</c:v>
                </c:pt>
                <c:pt idx="9477">
                  <c:v>45.014882</c:v>
                </c:pt>
                <c:pt idx="9478">
                  <c:v>44.621873000000001</c:v>
                </c:pt>
                <c:pt idx="9479">
                  <c:v>44.280206999999997</c:v>
                </c:pt>
                <c:pt idx="9480">
                  <c:v>44.022703999999997</c:v>
                </c:pt>
                <c:pt idx="9481">
                  <c:v>43.923541999999998</c:v>
                </c:pt>
                <c:pt idx="9482">
                  <c:v>43.998348999999997</c:v>
                </c:pt>
                <c:pt idx="9483">
                  <c:v>44.125687999999997</c:v>
                </c:pt>
                <c:pt idx="9484">
                  <c:v>44.312905000000001</c:v>
                </c:pt>
                <c:pt idx="9485">
                  <c:v>44.652867000000001</c:v>
                </c:pt>
                <c:pt idx="9486">
                  <c:v>45.061326999999999</c:v>
                </c:pt>
                <c:pt idx="9487">
                  <c:v>45.441938999999998</c:v>
                </c:pt>
                <c:pt idx="9488">
                  <c:v>45.756985999999998</c:v>
                </c:pt>
                <c:pt idx="9489">
                  <c:v>45.974077000000001</c:v>
                </c:pt>
                <c:pt idx="9490">
                  <c:v>46.160319000000001</c:v>
                </c:pt>
                <c:pt idx="9491">
                  <c:v>46.316034999999999</c:v>
                </c:pt>
                <c:pt idx="9492">
                  <c:v>46.344825999999998</c:v>
                </c:pt>
                <c:pt idx="9493">
                  <c:v>46.260049000000002</c:v>
                </c:pt>
                <c:pt idx="9494">
                  <c:v>46.142220000000002</c:v>
                </c:pt>
                <c:pt idx="9495">
                  <c:v>45.969940000000001</c:v>
                </c:pt>
                <c:pt idx="9496">
                  <c:v>45.749049999999997</c:v>
                </c:pt>
                <c:pt idx="9497">
                  <c:v>45.533555999999997</c:v>
                </c:pt>
                <c:pt idx="9498">
                  <c:v>45.331586999999999</c:v>
                </c:pt>
                <c:pt idx="9499">
                  <c:v>45.156167000000003</c:v>
                </c:pt>
                <c:pt idx="9500">
                  <c:v>45.047725999999997</c:v>
                </c:pt>
                <c:pt idx="9501">
                  <c:v>44.951849000000003</c:v>
                </c:pt>
                <c:pt idx="9502">
                  <c:v>44.861353000000001</c:v>
                </c:pt>
                <c:pt idx="9503">
                  <c:v>44.831518000000003</c:v>
                </c:pt>
                <c:pt idx="9504">
                  <c:v>44.824280000000002</c:v>
                </c:pt>
                <c:pt idx="9505">
                  <c:v>44.765614999999997</c:v>
                </c:pt>
                <c:pt idx="9506">
                  <c:v>44.704163999999999</c:v>
                </c:pt>
                <c:pt idx="9507">
                  <c:v>44.610843000000003</c:v>
                </c:pt>
                <c:pt idx="9508">
                  <c:v>44.523969999999998</c:v>
                </c:pt>
                <c:pt idx="9509">
                  <c:v>44.503844000000001</c:v>
                </c:pt>
                <c:pt idx="9510">
                  <c:v>44.516463000000002</c:v>
                </c:pt>
                <c:pt idx="9511">
                  <c:v>44.500205999999999</c:v>
                </c:pt>
                <c:pt idx="9512">
                  <c:v>44.510160999999997</c:v>
                </c:pt>
                <c:pt idx="9513">
                  <c:v>44.552401000000003</c:v>
                </c:pt>
                <c:pt idx="9514">
                  <c:v>44.661180000000002</c:v>
                </c:pt>
                <c:pt idx="9515">
                  <c:v>44.805450999999998</c:v>
                </c:pt>
                <c:pt idx="9516">
                  <c:v>44.904674999999997</c:v>
                </c:pt>
                <c:pt idx="9517">
                  <c:v>44.938639000000002</c:v>
                </c:pt>
                <c:pt idx="9518">
                  <c:v>45.031191999999997</c:v>
                </c:pt>
                <c:pt idx="9519">
                  <c:v>45.198483000000003</c:v>
                </c:pt>
                <c:pt idx="9520">
                  <c:v>45.368169000000002</c:v>
                </c:pt>
                <c:pt idx="9521">
                  <c:v>45.446644999999997</c:v>
                </c:pt>
                <c:pt idx="9522">
                  <c:v>45.438056000000003</c:v>
                </c:pt>
                <c:pt idx="9523">
                  <c:v>45.416072</c:v>
                </c:pt>
                <c:pt idx="9524">
                  <c:v>45.403945</c:v>
                </c:pt>
                <c:pt idx="9525">
                  <c:v>45.297069</c:v>
                </c:pt>
                <c:pt idx="9526">
                  <c:v>45.095590999999999</c:v>
                </c:pt>
                <c:pt idx="9527">
                  <c:v>44.844160000000002</c:v>
                </c:pt>
                <c:pt idx="9528">
                  <c:v>44.597425999999999</c:v>
                </c:pt>
                <c:pt idx="9529">
                  <c:v>44.366489000000001</c:v>
                </c:pt>
                <c:pt idx="9530">
                  <c:v>44.221556999999997</c:v>
                </c:pt>
                <c:pt idx="9531">
                  <c:v>44.172255999999997</c:v>
                </c:pt>
                <c:pt idx="9532">
                  <c:v>44.178612000000001</c:v>
                </c:pt>
                <c:pt idx="9533">
                  <c:v>44.204371000000002</c:v>
                </c:pt>
                <c:pt idx="9534">
                  <c:v>44.325884000000002</c:v>
                </c:pt>
                <c:pt idx="9535">
                  <c:v>44.556645000000003</c:v>
                </c:pt>
                <c:pt idx="9536">
                  <c:v>44.859918</c:v>
                </c:pt>
                <c:pt idx="9537">
                  <c:v>45.109698999999999</c:v>
                </c:pt>
                <c:pt idx="9538">
                  <c:v>45.287005999999998</c:v>
                </c:pt>
                <c:pt idx="9539">
                  <c:v>45.436973000000002</c:v>
                </c:pt>
                <c:pt idx="9540">
                  <c:v>45.590063999999998</c:v>
                </c:pt>
                <c:pt idx="9541">
                  <c:v>45.648175999999999</c:v>
                </c:pt>
                <c:pt idx="9542">
                  <c:v>45.615769999999998</c:v>
                </c:pt>
                <c:pt idx="9543">
                  <c:v>45.516914999999997</c:v>
                </c:pt>
                <c:pt idx="9544">
                  <c:v>45.375774999999997</c:v>
                </c:pt>
                <c:pt idx="9545">
                  <c:v>45.227818999999997</c:v>
                </c:pt>
                <c:pt idx="9546">
                  <c:v>45.124420999999998</c:v>
                </c:pt>
                <c:pt idx="9547">
                  <c:v>45.020814999999999</c:v>
                </c:pt>
                <c:pt idx="9548">
                  <c:v>44.966271999999996</c:v>
                </c:pt>
                <c:pt idx="9549">
                  <c:v>44.937080999999999</c:v>
                </c:pt>
                <c:pt idx="9550">
                  <c:v>44.920532000000001</c:v>
                </c:pt>
                <c:pt idx="9551">
                  <c:v>44.910553999999998</c:v>
                </c:pt>
                <c:pt idx="9552">
                  <c:v>44.850583999999998</c:v>
                </c:pt>
                <c:pt idx="9553">
                  <c:v>44.734383000000001</c:v>
                </c:pt>
                <c:pt idx="9554">
                  <c:v>44.595100000000002</c:v>
                </c:pt>
                <c:pt idx="9555">
                  <c:v>44.351329</c:v>
                </c:pt>
                <c:pt idx="9556">
                  <c:v>44.052278000000001</c:v>
                </c:pt>
                <c:pt idx="9557">
                  <c:v>43.799242999999997</c:v>
                </c:pt>
                <c:pt idx="9558">
                  <c:v>43.60772</c:v>
                </c:pt>
                <c:pt idx="9559">
                  <c:v>43.501626999999999</c:v>
                </c:pt>
                <c:pt idx="9560">
                  <c:v>43.465068000000002</c:v>
                </c:pt>
                <c:pt idx="9561">
                  <c:v>43.465497999999997</c:v>
                </c:pt>
                <c:pt idx="9562">
                  <c:v>43.587195000000001</c:v>
                </c:pt>
                <c:pt idx="9563">
                  <c:v>43.814556000000003</c:v>
                </c:pt>
                <c:pt idx="9564">
                  <c:v>44.027754999999999</c:v>
                </c:pt>
                <c:pt idx="9565">
                  <c:v>44.198675999999999</c:v>
                </c:pt>
                <c:pt idx="9566">
                  <c:v>44.371439000000002</c:v>
                </c:pt>
                <c:pt idx="9567">
                  <c:v>44.52955</c:v>
                </c:pt>
                <c:pt idx="9568">
                  <c:v>44.708117000000001</c:v>
                </c:pt>
                <c:pt idx="9569">
                  <c:v>44.873128000000001</c:v>
                </c:pt>
                <c:pt idx="9570">
                  <c:v>44.949216</c:v>
                </c:pt>
                <c:pt idx="9571">
                  <c:v>44.955480000000001</c:v>
                </c:pt>
                <c:pt idx="9572">
                  <c:v>44.949300999999998</c:v>
                </c:pt>
                <c:pt idx="9573">
                  <c:v>44.863256999999997</c:v>
                </c:pt>
                <c:pt idx="9574">
                  <c:v>44.677067999999998</c:v>
                </c:pt>
                <c:pt idx="9575">
                  <c:v>44.421875999999997</c:v>
                </c:pt>
                <c:pt idx="9576">
                  <c:v>44.116024000000003</c:v>
                </c:pt>
                <c:pt idx="9577">
                  <c:v>43.807026</c:v>
                </c:pt>
                <c:pt idx="9578">
                  <c:v>43.522244000000001</c:v>
                </c:pt>
                <c:pt idx="9579">
                  <c:v>43.264296000000002</c:v>
                </c:pt>
                <c:pt idx="9580">
                  <c:v>43.045402000000003</c:v>
                </c:pt>
                <c:pt idx="9581">
                  <c:v>42.910041999999997</c:v>
                </c:pt>
                <c:pt idx="9582">
                  <c:v>42.809835999999997</c:v>
                </c:pt>
                <c:pt idx="9583">
                  <c:v>42.722794</c:v>
                </c:pt>
                <c:pt idx="9584">
                  <c:v>42.678091000000002</c:v>
                </c:pt>
                <c:pt idx="9585">
                  <c:v>42.667698000000001</c:v>
                </c:pt>
                <c:pt idx="9586">
                  <c:v>42.619480000000003</c:v>
                </c:pt>
                <c:pt idx="9587">
                  <c:v>42.599238999999997</c:v>
                </c:pt>
                <c:pt idx="9588">
                  <c:v>42.563079000000002</c:v>
                </c:pt>
                <c:pt idx="9589">
                  <c:v>42.481633000000002</c:v>
                </c:pt>
                <c:pt idx="9590">
                  <c:v>42.563425000000002</c:v>
                </c:pt>
                <c:pt idx="9591">
                  <c:v>42.796211999999997</c:v>
                </c:pt>
                <c:pt idx="9592">
                  <c:v>43.198723000000001</c:v>
                </c:pt>
                <c:pt idx="9593">
                  <c:v>43.829614999999997</c:v>
                </c:pt>
                <c:pt idx="9594">
                  <c:v>44.624029999999998</c:v>
                </c:pt>
                <c:pt idx="9595">
                  <c:v>45.620443999999999</c:v>
                </c:pt>
                <c:pt idx="9596">
                  <c:v>46.896904999999997</c:v>
                </c:pt>
                <c:pt idx="9597">
                  <c:v>48.098559000000002</c:v>
                </c:pt>
                <c:pt idx="9598">
                  <c:v>49.224224</c:v>
                </c:pt>
                <c:pt idx="9599">
                  <c:v>50.180072000000003</c:v>
                </c:pt>
                <c:pt idx="9600">
                  <c:v>50.771819000000001</c:v>
                </c:pt>
                <c:pt idx="9601">
                  <c:v>51.035876999999999</c:v>
                </c:pt>
                <c:pt idx="9602">
                  <c:v>50.953747</c:v>
                </c:pt>
                <c:pt idx="9603">
                  <c:v>50.445796000000001</c:v>
                </c:pt>
                <c:pt idx="9604">
                  <c:v>49.643636999999998</c:v>
                </c:pt>
                <c:pt idx="9605">
                  <c:v>48.543908000000002</c:v>
                </c:pt>
                <c:pt idx="9606">
                  <c:v>47.249170999999997</c:v>
                </c:pt>
                <c:pt idx="9607">
                  <c:v>46.062677000000001</c:v>
                </c:pt>
                <c:pt idx="9608">
                  <c:v>44.957605999999998</c:v>
                </c:pt>
                <c:pt idx="9609">
                  <c:v>44.005549000000002</c:v>
                </c:pt>
                <c:pt idx="9610">
                  <c:v>43.393362000000003</c:v>
                </c:pt>
                <c:pt idx="9611">
                  <c:v>43.152239000000002</c:v>
                </c:pt>
                <c:pt idx="9612">
                  <c:v>43.222724999999997</c:v>
                </c:pt>
                <c:pt idx="9613">
                  <c:v>43.569687000000002</c:v>
                </c:pt>
                <c:pt idx="9614">
                  <c:v>44.121098000000003</c:v>
                </c:pt>
                <c:pt idx="9615">
                  <c:v>44.879390999999998</c:v>
                </c:pt>
                <c:pt idx="9616">
                  <c:v>45.700907999999998</c:v>
                </c:pt>
                <c:pt idx="9617">
                  <c:v>46.312182</c:v>
                </c:pt>
                <c:pt idx="9618">
                  <c:v>46.688918000000001</c:v>
                </c:pt>
                <c:pt idx="9619">
                  <c:v>46.928521000000003</c:v>
                </c:pt>
                <c:pt idx="9620">
                  <c:v>47.058031999999997</c:v>
                </c:pt>
                <c:pt idx="9621">
                  <c:v>47.010342999999999</c:v>
                </c:pt>
                <c:pt idx="9622">
                  <c:v>46.739170000000001</c:v>
                </c:pt>
                <c:pt idx="9623">
                  <c:v>46.356822999999999</c:v>
                </c:pt>
                <c:pt idx="9624">
                  <c:v>46.064526999999998</c:v>
                </c:pt>
                <c:pt idx="9625">
                  <c:v>45.854044999999999</c:v>
                </c:pt>
                <c:pt idx="9626">
                  <c:v>45.620122000000002</c:v>
                </c:pt>
                <c:pt idx="9627">
                  <c:v>45.376727000000002</c:v>
                </c:pt>
                <c:pt idx="9628">
                  <c:v>45.165033000000001</c:v>
                </c:pt>
                <c:pt idx="9629">
                  <c:v>45.057574000000002</c:v>
                </c:pt>
                <c:pt idx="9630">
                  <c:v>44.993043999999998</c:v>
                </c:pt>
                <c:pt idx="9631">
                  <c:v>44.850707</c:v>
                </c:pt>
                <c:pt idx="9632">
                  <c:v>44.648246</c:v>
                </c:pt>
                <c:pt idx="9633">
                  <c:v>44.491801000000002</c:v>
                </c:pt>
                <c:pt idx="9634">
                  <c:v>44.360356000000003</c:v>
                </c:pt>
                <c:pt idx="9635">
                  <c:v>44.186847999999998</c:v>
                </c:pt>
                <c:pt idx="9636">
                  <c:v>43.932991000000001</c:v>
                </c:pt>
                <c:pt idx="9637">
                  <c:v>43.674182999999999</c:v>
                </c:pt>
                <c:pt idx="9638">
                  <c:v>43.489798999999998</c:v>
                </c:pt>
                <c:pt idx="9639">
                  <c:v>43.362867000000001</c:v>
                </c:pt>
                <c:pt idx="9640">
                  <c:v>43.322001</c:v>
                </c:pt>
                <c:pt idx="9641">
                  <c:v>43.327789000000003</c:v>
                </c:pt>
                <c:pt idx="9642">
                  <c:v>43.434525999999998</c:v>
                </c:pt>
                <c:pt idx="9643">
                  <c:v>43.682788000000002</c:v>
                </c:pt>
                <c:pt idx="9644">
                  <c:v>43.992944999999999</c:v>
                </c:pt>
                <c:pt idx="9645">
                  <c:v>44.305605</c:v>
                </c:pt>
                <c:pt idx="9646">
                  <c:v>44.721978999999997</c:v>
                </c:pt>
                <c:pt idx="9647">
                  <c:v>45.094946</c:v>
                </c:pt>
                <c:pt idx="9648">
                  <c:v>45.419603000000002</c:v>
                </c:pt>
                <c:pt idx="9649">
                  <c:v>45.652659</c:v>
                </c:pt>
                <c:pt idx="9650">
                  <c:v>45.785063999999998</c:v>
                </c:pt>
                <c:pt idx="9651">
                  <c:v>45.872981000000003</c:v>
                </c:pt>
                <c:pt idx="9652">
                  <c:v>45.934339999999999</c:v>
                </c:pt>
                <c:pt idx="9653">
                  <c:v>45.847521</c:v>
                </c:pt>
                <c:pt idx="9654">
                  <c:v>45.729883999999998</c:v>
                </c:pt>
                <c:pt idx="9655">
                  <c:v>45.662108000000003</c:v>
                </c:pt>
                <c:pt idx="9656">
                  <c:v>45.634399000000002</c:v>
                </c:pt>
                <c:pt idx="9657">
                  <c:v>45.62538</c:v>
                </c:pt>
                <c:pt idx="9658">
                  <c:v>45.658284999999999</c:v>
                </c:pt>
                <c:pt idx="9659">
                  <c:v>45.712766999999999</c:v>
                </c:pt>
                <c:pt idx="9660">
                  <c:v>45.810930999999997</c:v>
                </c:pt>
                <c:pt idx="9661">
                  <c:v>45.879427999999997</c:v>
                </c:pt>
                <c:pt idx="9662">
                  <c:v>45.820065</c:v>
                </c:pt>
                <c:pt idx="9663">
                  <c:v>45.698951000000001</c:v>
                </c:pt>
                <c:pt idx="9664">
                  <c:v>45.551955</c:v>
                </c:pt>
                <c:pt idx="9665">
                  <c:v>45.294758999999999</c:v>
                </c:pt>
                <c:pt idx="9666">
                  <c:v>44.946584000000001</c:v>
                </c:pt>
                <c:pt idx="9667">
                  <c:v>44.557634999999998</c:v>
                </c:pt>
                <c:pt idx="9668">
                  <c:v>44.206144000000002</c:v>
                </c:pt>
                <c:pt idx="9669">
                  <c:v>43.970632000000002</c:v>
                </c:pt>
                <c:pt idx="9670">
                  <c:v>43.855773999999997</c:v>
                </c:pt>
                <c:pt idx="9671">
                  <c:v>43.832002000000003</c:v>
                </c:pt>
                <c:pt idx="9672">
                  <c:v>43.932239000000003</c:v>
                </c:pt>
                <c:pt idx="9673">
                  <c:v>44.182580000000002</c:v>
                </c:pt>
                <c:pt idx="9674">
                  <c:v>44.544111000000001</c:v>
                </c:pt>
                <c:pt idx="9675">
                  <c:v>44.956800000000001</c:v>
                </c:pt>
                <c:pt idx="9676">
                  <c:v>45.415965</c:v>
                </c:pt>
                <c:pt idx="9677">
                  <c:v>45.851266000000003</c:v>
                </c:pt>
                <c:pt idx="9678">
                  <c:v>46.202365999999998</c:v>
                </c:pt>
                <c:pt idx="9679">
                  <c:v>46.463661000000002</c:v>
                </c:pt>
                <c:pt idx="9680">
                  <c:v>46.681918000000003</c:v>
                </c:pt>
                <c:pt idx="9681">
                  <c:v>46.879151</c:v>
                </c:pt>
                <c:pt idx="9682">
                  <c:v>46.991469000000002</c:v>
                </c:pt>
                <c:pt idx="9683">
                  <c:v>46.997556000000003</c:v>
                </c:pt>
                <c:pt idx="9684">
                  <c:v>46.965609999999998</c:v>
                </c:pt>
                <c:pt idx="9685">
                  <c:v>46.943964000000001</c:v>
                </c:pt>
                <c:pt idx="9686">
                  <c:v>46.938046999999997</c:v>
                </c:pt>
                <c:pt idx="9687">
                  <c:v>46.880479000000001</c:v>
                </c:pt>
                <c:pt idx="9688">
                  <c:v>46.758727999999998</c:v>
                </c:pt>
                <c:pt idx="9689">
                  <c:v>46.694589999999998</c:v>
                </c:pt>
                <c:pt idx="9690">
                  <c:v>46.668086000000002</c:v>
                </c:pt>
                <c:pt idx="9691">
                  <c:v>46.590024999999997</c:v>
                </c:pt>
                <c:pt idx="9692">
                  <c:v>46.448962000000002</c:v>
                </c:pt>
                <c:pt idx="9693">
                  <c:v>46.317431999999997</c:v>
                </c:pt>
                <c:pt idx="9694">
                  <c:v>46.218946000000003</c:v>
                </c:pt>
                <c:pt idx="9695">
                  <c:v>46.095345000000002</c:v>
                </c:pt>
                <c:pt idx="9696">
                  <c:v>45.873403000000003</c:v>
                </c:pt>
                <c:pt idx="9697">
                  <c:v>45.622478000000001</c:v>
                </c:pt>
                <c:pt idx="9698">
                  <c:v>45.456423000000001</c:v>
                </c:pt>
                <c:pt idx="9699">
                  <c:v>45.425514</c:v>
                </c:pt>
                <c:pt idx="9700">
                  <c:v>45.333728000000001</c:v>
                </c:pt>
                <c:pt idx="9701">
                  <c:v>45.12538</c:v>
                </c:pt>
                <c:pt idx="9702">
                  <c:v>44.940904000000003</c:v>
                </c:pt>
                <c:pt idx="9703">
                  <c:v>44.853569999999998</c:v>
                </c:pt>
                <c:pt idx="9704">
                  <c:v>44.767004</c:v>
                </c:pt>
                <c:pt idx="9705">
                  <c:v>44.578912000000003</c:v>
                </c:pt>
                <c:pt idx="9706">
                  <c:v>44.263382</c:v>
                </c:pt>
                <c:pt idx="9707">
                  <c:v>44.049976000000001</c:v>
                </c:pt>
                <c:pt idx="9708">
                  <c:v>44.001941000000002</c:v>
                </c:pt>
                <c:pt idx="9709">
                  <c:v>43.976205</c:v>
                </c:pt>
                <c:pt idx="9710">
                  <c:v>43.919964999999998</c:v>
                </c:pt>
                <c:pt idx="9711">
                  <c:v>43.904567999999998</c:v>
                </c:pt>
                <c:pt idx="9712">
                  <c:v>43.949071000000004</c:v>
                </c:pt>
                <c:pt idx="9713">
                  <c:v>44.045684999999999</c:v>
                </c:pt>
                <c:pt idx="9714">
                  <c:v>44.102001000000001</c:v>
                </c:pt>
                <c:pt idx="9715">
                  <c:v>44.087086999999997</c:v>
                </c:pt>
                <c:pt idx="9716">
                  <c:v>44.094347999999997</c:v>
                </c:pt>
                <c:pt idx="9717">
                  <c:v>44.125205000000001</c:v>
                </c:pt>
                <c:pt idx="9718">
                  <c:v>44.100320000000004</c:v>
                </c:pt>
                <c:pt idx="9719">
                  <c:v>44.066946000000002</c:v>
                </c:pt>
                <c:pt idx="9720">
                  <c:v>43.970387000000002</c:v>
                </c:pt>
                <c:pt idx="9721">
                  <c:v>43.803058</c:v>
                </c:pt>
                <c:pt idx="9722">
                  <c:v>43.547589000000002</c:v>
                </c:pt>
                <c:pt idx="9723">
                  <c:v>43.146551000000002</c:v>
                </c:pt>
                <c:pt idx="9724">
                  <c:v>42.614153000000002</c:v>
                </c:pt>
                <c:pt idx="9725">
                  <c:v>42.065482000000003</c:v>
                </c:pt>
                <c:pt idx="9726">
                  <c:v>41.481395999999997</c:v>
                </c:pt>
                <c:pt idx="9727">
                  <c:v>40.986547000000002</c:v>
                </c:pt>
                <c:pt idx="9728">
                  <c:v>40.577618999999999</c:v>
                </c:pt>
                <c:pt idx="9729">
                  <c:v>40.287762999999998</c:v>
                </c:pt>
                <c:pt idx="9730">
                  <c:v>40.227646999999997</c:v>
                </c:pt>
                <c:pt idx="9731">
                  <c:v>40.403911000000001</c:v>
                </c:pt>
                <c:pt idx="9732">
                  <c:v>40.727876999999999</c:v>
                </c:pt>
                <c:pt idx="9733">
                  <c:v>41.190074000000003</c:v>
                </c:pt>
                <c:pt idx="9734">
                  <c:v>41.734838000000003</c:v>
                </c:pt>
                <c:pt idx="9735">
                  <c:v>42.359980999999998</c:v>
                </c:pt>
                <c:pt idx="9736">
                  <c:v>43.058197</c:v>
                </c:pt>
                <c:pt idx="9737">
                  <c:v>43.698369</c:v>
                </c:pt>
                <c:pt idx="9738">
                  <c:v>44.234966</c:v>
                </c:pt>
                <c:pt idx="9739">
                  <c:v>44.628926999999997</c:v>
                </c:pt>
                <c:pt idx="9740">
                  <c:v>44.876697</c:v>
                </c:pt>
                <c:pt idx="9741">
                  <c:v>45.007427999999997</c:v>
                </c:pt>
                <c:pt idx="9742">
                  <c:v>45.003267999999998</c:v>
                </c:pt>
                <c:pt idx="9743">
                  <c:v>44.840898000000003</c:v>
                </c:pt>
                <c:pt idx="9744">
                  <c:v>44.568420000000003</c:v>
                </c:pt>
                <c:pt idx="9745">
                  <c:v>44.229125000000003</c:v>
                </c:pt>
                <c:pt idx="9746">
                  <c:v>43.936337999999999</c:v>
                </c:pt>
                <c:pt idx="9747">
                  <c:v>43.718733</c:v>
                </c:pt>
                <c:pt idx="9748">
                  <c:v>43.507069000000001</c:v>
                </c:pt>
                <c:pt idx="9749">
                  <c:v>43.352173999999998</c:v>
                </c:pt>
                <c:pt idx="9750">
                  <c:v>43.312260999999999</c:v>
                </c:pt>
                <c:pt idx="9751">
                  <c:v>43.327565999999997</c:v>
                </c:pt>
                <c:pt idx="9752">
                  <c:v>43.356403999999998</c:v>
                </c:pt>
                <c:pt idx="9753">
                  <c:v>43.405942000000003</c:v>
                </c:pt>
                <c:pt idx="9754">
                  <c:v>43.450031000000003</c:v>
                </c:pt>
                <c:pt idx="9755">
                  <c:v>43.445756000000003</c:v>
                </c:pt>
                <c:pt idx="9756">
                  <c:v>43.350816000000002</c:v>
                </c:pt>
                <c:pt idx="9757">
                  <c:v>43.166100999999998</c:v>
                </c:pt>
                <c:pt idx="9758">
                  <c:v>42.984872000000003</c:v>
                </c:pt>
                <c:pt idx="9759">
                  <c:v>42.820489999999999</c:v>
                </c:pt>
                <c:pt idx="9760">
                  <c:v>42.654366000000003</c:v>
                </c:pt>
                <c:pt idx="9761">
                  <c:v>42.536276000000001</c:v>
                </c:pt>
                <c:pt idx="9762">
                  <c:v>42.640203999999997</c:v>
                </c:pt>
                <c:pt idx="9763">
                  <c:v>42.951759000000003</c:v>
                </c:pt>
                <c:pt idx="9764">
                  <c:v>43.361040000000003</c:v>
                </c:pt>
                <c:pt idx="9765">
                  <c:v>43.868746000000002</c:v>
                </c:pt>
                <c:pt idx="9766">
                  <c:v>44.520361999999999</c:v>
                </c:pt>
                <c:pt idx="9767">
                  <c:v>45.158531000000004</c:v>
                </c:pt>
                <c:pt idx="9768">
                  <c:v>45.725600999999997</c:v>
                </c:pt>
                <c:pt idx="9769">
                  <c:v>46.119529999999997</c:v>
                </c:pt>
                <c:pt idx="9770">
                  <c:v>46.367953</c:v>
                </c:pt>
                <c:pt idx="9771">
                  <c:v>46.560481000000003</c:v>
                </c:pt>
                <c:pt idx="9772">
                  <c:v>46.616222</c:v>
                </c:pt>
                <c:pt idx="9773">
                  <c:v>46.499144999999999</c:v>
                </c:pt>
                <c:pt idx="9774">
                  <c:v>46.387104000000001</c:v>
                </c:pt>
                <c:pt idx="9775">
                  <c:v>46.310293000000001</c:v>
                </c:pt>
                <c:pt idx="9776">
                  <c:v>46.216020999999998</c:v>
                </c:pt>
                <c:pt idx="9777">
                  <c:v>46.116522000000003</c:v>
                </c:pt>
                <c:pt idx="9778">
                  <c:v>46.012708000000003</c:v>
                </c:pt>
                <c:pt idx="9779">
                  <c:v>45.962318000000003</c:v>
                </c:pt>
                <c:pt idx="9780">
                  <c:v>45.945593000000002</c:v>
                </c:pt>
                <c:pt idx="9781">
                  <c:v>45.880557000000003</c:v>
                </c:pt>
                <c:pt idx="9782">
                  <c:v>45.779522</c:v>
                </c:pt>
                <c:pt idx="9783">
                  <c:v>45.723658999999998</c:v>
                </c:pt>
                <c:pt idx="9784">
                  <c:v>45.659122000000004</c:v>
                </c:pt>
                <c:pt idx="9785">
                  <c:v>45.549452000000002</c:v>
                </c:pt>
                <c:pt idx="9786">
                  <c:v>45.410784</c:v>
                </c:pt>
                <c:pt idx="9787">
                  <c:v>45.278593999999998</c:v>
                </c:pt>
                <c:pt idx="9788">
                  <c:v>45.156067</c:v>
                </c:pt>
                <c:pt idx="9789">
                  <c:v>44.986680999999997</c:v>
                </c:pt>
                <c:pt idx="9790">
                  <c:v>44.796478999999998</c:v>
                </c:pt>
                <c:pt idx="9791">
                  <c:v>44.736930999999998</c:v>
                </c:pt>
                <c:pt idx="9792">
                  <c:v>44.788449999999997</c:v>
                </c:pt>
                <c:pt idx="9793">
                  <c:v>44.854975000000003</c:v>
                </c:pt>
                <c:pt idx="9794">
                  <c:v>44.980733000000001</c:v>
                </c:pt>
                <c:pt idx="9795">
                  <c:v>45.235863999999999</c:v>
                </c:pt>
                <c:pt idx="9796">
                  <c:v>45.618188000000004</c:v>
                </c:pt>
                <c:pt idx="9797">
                  <c:v>46.005386000000001</c:v>
                </c:pt>
                <c:pt idx="9798">
                  <c:v>46.241979999999998</c:v>
                </c:pt>
                <c:pt idx="9799">
                  <c:v>46.415404000000002</c:v>
                </c:pt>
                <c:pt idx="9800">
                  <c:v>46.587031000000003</c:v>
                </c:pt>
                <c:pt idx="9801">
                  <c:v>46.724456000000004</c:v>
                </c:pt>
                <c:pt idx="9802">
                  <c:v>46.754989999999999</c:v>
                </c:pt>
                <c:pt idx="9803">
                  <c:v>46.668125000000003</c:v>
                </c:pt>
                <c:pt idx="9804">
                  <c:v>46.555092999999999</c:v>
                </c:pt>
                <c:pt idx="9805">
                  <c:v>46.527614</c:v>
                </c:pt>
                <c:pt idx="9806">
                  <c:v>46.498393</c:v>
                </c:pt>
                <c:pt idx="9807">
                  <c:v>46.450772999999998</c:v>
                </c:pt>
                <c:pt idx="9808">
                  <c:v>46.322360000000003</c:v>
                </c:pt>
                <c:pt idx="9809">
                  <c:v>46.189256</c:v>
                </c:pt>
                <c:pt idx="9810">
                  <c:v>46.121448999999998</c:v>
                </c:pt>
                <c:pt idx="9811">
                  <c:v>46.113090999999997</c:v>
                </c:pt>
                <c:pt idx="9812">
                  <c:v>46.050465000000003</c:v>
                </c:pt>
                <c:pt idx="9813">
                  <c:v>45.955033999999998</c:v>
                </c:pt>
                <c:pt idx="9814">
                  <c:v>45.898763000000002</c:v>
                </c:pt>
                <c:pt idx="9815">
                  <c:v>45.968735000000002</c:v>
                </c:pt>
                <c:pt idx="9816">
                  <c:v>46.068655999999997</c:v>
                </c:pt>
                <c:pt idx="9817">
                  <c:v>46.135902999999999</c:v>
                </c:pt>
                <c:pt idx="9818">
                  <c:v>46.137475999999999</c:v>
                </c:pt>
                <c:pt idx="9819">
                  <c:v>46.155006999999998</c:v>
                </c:pt>
                <c:pt idx="9820">
                  <c:v>46.202235999999999</c:v>
                </c:pt>
                <c:pt idx="9821">
                  <c:v>46.236936999999998</c:v>
                </c:pt>
                <c:pt idx="9822">
                  <c:v>46.197791000000002</c:v>
                </c:pt>
                <c:pt idx="9823">
                  <c:v>46.106160000000003</c:v>
                </c:pt>
                <c:pt idx="9824">
                  <c:v>46.020145999999997</c:v>
                </c:pt>
                <c:pt idx="9825">
                  <c:v>45.950082999999999</c:v>
                </c:pt>
                <c:pt idx="9826">
                  <c:v>45.833903999999997</c:v>
                </c:pt>
                <c:pt idx="9827">
                  <c:v>45.70252</c:v>
                </c:pt>
                <c:pt idx="9828">
                  <c:v>45.539858000000002</c:v>
                </c:pt>
                <c:pt idx="9829">
                  <c:v>45.299087999999998</c:v>
                </c:pt>
                <c:pt idx="9830">
                  <c:v>44.981093000000001</c:v>
                </c:pt>
                <c:pt idx="9831">
                  <c:v>44.582835000000003</c:v>
                </c:pt>
                <c:pt idx="9832">
                  <c:v>44.136471999999998</c:v>
                </c:pt>
                <c:pt idx="9833">
                  <c:v>43.671289999999999</c:v>
                </c:pt>
                <c:pt idx="9834">
                  <c:v>43.150818999999998</c:v>
                </c:pt>
                <c:pt idx="9835">
                  <c:v>42.594963999999997</c:v>
                </c:pt>
                <c:pt idx="9836">
                  <c:v>42.117531</c:v>
                </c:pt>
                <c:pt idx="9837">
                  <c:v>41.757128000000002</c:v>
                </c:pt>
                <c:pt idx="9838">
                  <c:v>41.502135000000003</c:v>
                </c:pt>
                <c:pt idx="9839">
                  <c:v>41.345804999999999</c:v>
                </c:pt>
                <c:pt idx="9840">
                  <c:v>41.362093000000002</c:v>
                </c:pt>
                <c:pt idx="9841">
                  <c:v>41.507914999999997</c:v>
                </c:pt>
                <c:pt idx="9842">
                  <c:v>41.756844000000001</c:v>
                </c:pt>
                <c:pt idx="9843">
                  <c:v>42.097535999999998</c:v>
                </c:pt>
                <c:pt idx="9844">
                  <c:v>42.554152000000002</c:v>
                </c:pt>
                <c:pt idx="9845">
                  <c:v>43.076326999999999</c:v>
                </c:pt>
                <c:pt idx="9846">
                  <c:v>43.592599</c:v>
                </c:pt>
                <c:pt idx="9847">
                  <c:v>43.959733</c:v>
                </c:pt>
                <c:pt idx="9848">
                  <c:v>44.285848000000001</c:v>
                </c:pt>
                <c:pt idx="9849">
                  <c:v>44.589351000000001</c:v>
                </c:pt>
                <c:pt idx="9850">
                  <c:v>44.799334000000002</c:v>
                </c:pt>
                <c:pt idx="9851">
                  <c:v>44.874394000000002</c:v>
                </c:pt>
                <c:pt idx="9852">
                  <c:v>44.875945000000002</c:v>
                </c:pt>
                <c:pt idx="9853">
                  <c:v>44.870517999999997</c:v>
                </c:pt>
                <c:pt idx="9854">
                  <c:v>44.929850999999999</c:v>
                </c:pt>
                <c:pt idx="9855">
                  <c:v>44.978023</c:v>
                </c:pt>
                <c:pt idx="9856">
                  <c:v>45.004964999999999</c:v>
                </c:pt>
                <c:pt idx="9857">
                  <c:v>45.034554</c:v>
                </c:pt>
                <c:pt idx="9858">
                  <c:v>45.070253999999998</c:v>
                </c:pt>
                <c:pt idx="9859">
                  <c:v>45.101632000000002</c:v>
                </c:pt>
                <c:pt idx="9860">
                  <c:v>45.162208</c:v>
                </c:pt>
                <c:pt idx="9861">
                  <c:v>45.188129000000004</c:v>
                </c:pt>
                <c:pt idx="9862">
                  <c:v>45.188167</c:v>
                </c:pt>
                <c:pt idx="9863">
                  <c:v>45.231887999999998</c:v>
                </c:pt>
                <c:pt idx="9864">
                  <c:v>45.343553</c:v>
                </c:pt>
                <c:pt idx="9865">
                  <c:v>45.476210999999999</c:v>
                </c:pt>
                <c:pt idx="9866">
                  <c:v>45.601754</c:v>
                </c:pt>
                <c:pt idx="9867">
                  <c:v>45.623330000000003</c:v>
                </c:pt>
                <c:pt idx="9868">
                  <c:v>45.642842000000002</c:v>
                </c:pt>
                <c:pt idx="9869">
                  <c:v>45.717111000000003</c:v>
                </c:pt>
                <c:pt idx="9870">
                  <c:v>45.770004</c:v>
                </c:pt>
                <c:pt idx="9871">
                  <c:v>45.729714999999999</c:v>
                </c:pt>
                <c:pt idx="9872">
                  <c:v>45.688405000000003</c:v>
                </c:pt>
                <c:pt idx="9873">
                  <c:v>45.689394999999998</c:v>
                </c:pt>
                <c:pt idx="9874">
                  <c:v>45.770833000000003</c:v>
                </c:pt>
                <c:pt idx="9875">
                  <c:v>45.904865999999998</c:v>
                </c:pt>
                <c:pt idx="9876">
                  <c:v>46.039856999999998</c:v>
                </c:pt>
                <c:pt idx="9877">
                  <c:v>46.136600999999999</c:v>
                </c:pt>
                <c:pt idx="9878">
                  <c:v>46.262166999999998</c:v>
                </c:pt>
                <c:pt idx="9879">
                  <c:v>46.376779999999997</c:v>
                </c:pt>
                <c:pt idx="9880">
                  <c:v>46.413339000000001</c:v>
                </c:pt>
                <c:pt idx="9881">
                  <c:v>46.404451000000002</c:v>
                </c:pt>
                <c:pt idx="9882">
                  <c:v>46.341932</c:v>
                </c:pt>
                <c:pt idx="9883">
                  <c:v>46.189264000000001</c:v>
                </c:pt>
                <c:pt idx="9884">
                  <c:v>46.007075</c:v>
                </c:pt>
                <c:pt idx="9885">
                  <c:v>45.815159999999999</c:v>
                </c:pt>
                <c:pt idx="9886">
                  <c:v>45.592758000000003</c:v>
                </c:pt>
                <c:pt idx="9887">
                  <c:v>45.410407999999997</c:v>
                </c:pt>
                <c:pt idx="9888">
                  <c:v>45.241444000000001</c:v>
                </c:pt>
                <c:pt idx="9889">
                  <c:v>45.084738000000002</c:v>
                </c:pt>
                <c:pt idx="9890">
                  <c:v>44.940251000000004</c:v>
                </c:pt>
                <c:pt idx="9891">
                  <c:v>44.846170999999998</c:v>
                </c:pt>
                <c:pt idx="9892">
                  <c:v>44.762452000000003</c:v>
                </c:pt>
                <c:pt idx="9893">
                  <c:v>44.646611999999998</c:v>
                </c:pt>
                <c:pt idx="9894">
                  <c:v>44.490481000000003</c:v>
                </c:pt>
                <c:pt idx="9895">
                  <c:v>44.33419</c:v>
                </c:pt>
                <c:pt idx="9896">
                  <c:v>44.164848999999997</c:v>
                </c:pt>
                <c:pt idx="9897">
                  <c:v>44.079926</c:v>
                </c:pt>
                <c:pt idx="9898">
                  <c:v>44.003377</c:v>
                </c:pt>
                <c:pt idx="9899">
                  <c:v>43.915121999999997</c:v>
                </c:pt>
                <c:pt idx="9900">
                  <c:v>43.809866</c:v>
                </c:pt>
                <c:pt idx="9901">
                  <c:v>43.742074000000002</c:v>
                </c:pt>
                <c:pt idx="9902">
                  <c:v>43.661242000000001</c:v>
                </c:pt>
                <c:pt idx="9903">
                  <c:v>43.514736999999997</c:v>
                </c:pt>
                <c:pt idx="9904">
                  <c:v>43.247194999999998</c:v>
                </c:pt>
                <c:pt idx="9905">
                  <c:v>42.931778999999999</c:v>
                </c:pt>
                <c:pt idx="9906">
                  <c:v>42.624606999999997</c:v>
                </c:pt>
                <c:pt idx="9907">
                  <c:v>42.473405</c:v>
                </c:pt>
                <c:pt idx="9908">
                  <c:v>42.328364999999998</c:v>
                </c:pt>
                <c:pt idx="9909">
                  <c:v>42.173147999999998</c:v>
                </c:pt>
                <c:pt idx="9910">
                  <c:v>42.185513999999998</c:v>
                </c:pt>
                <c:pt idx="9911">
                  <c:v>42.393715999999998</c:v>
                </c:pt>
                <c:pt idx="9912">
                  <c:v>42.690787</c:v>
                </c:pt>
                <c:pt idx="9913">
                  <c:v>43.020809</c:v>
                </c:pt>
                <c:pt idx="9914">
                  <c:v>43.302674000000003</c:v>
                </c:pt>
                <c:pt idx="9915">
                  <c:v>43.598486000000001</c:v>
                </c:pt>
                <c:pt idx="9916">
                  <c:v>43.973626000000003</c:v>
                </c:pt>
                <c:pt idx="9917">
                  <c:v>44.274388999999999</c:v>
                </c:pt>
                <c:pt idx="9918">
                  <c:v>44.428975999999999</c:v>
                </c:pt>
                <c:pt idx="9919">
                  <c:v>44.485061999999999</c:v>
                </c:pt>
                <c:pt idx="9920">
                  <c:v>44.371862</c:v>
                </c:pt>
                <c:pt idx="9921">
                  <c:v>44.074759999999998</c:v>
                </c:pt>
                <c:pt idx="9922">
                  <c:v>43.622571999999998</c:v>
                </c:pt>
                <c:pt idx="9923">
                  <c:v>42.968307000000003</c:v>
                </c:pt>
                <c:pt idx="9924">
                  <c:v>42.124661000000003</c:v>
                </c:pt>
                <c:pt idx="9925">
                  <c:v>41.152486000000003</c:v>
                </c:pt>
                <c:pt idx="9926">
                  <c:v>40.081296000000002</c:v>
                </c:pt>
                <c:pt idx="9927">
                  <c:v>39.115437999999997</c:v>
                </c:pt>
                <c:pt idx="9928">
                  <c:v>38.290398000000003</c:v>
                </c:pt>
                <c:pt idx="9929">
                  <c:v>37.574565999999997</c:v>
                </c:pt>
                <c:pt idx="9930">
                  <c:v>37.158192999999997</c:v>
                </c:pt>
                <c:pt idx="9931">
                  <c:v>37.077199999999998</c:v>
                </c:pt>
                <c:pt idx="9932">
                  <c:v>37.346108000000001</c:v>
                </c:pt>
                <c:pt idx="9933">
                  <c:v>37.932720000000003</c:v>
                </c:pt>
                <c:pt idx="9934">
                  <c:v>38.697245000000002</c:v>
                </c:pt>
                <c:pt idx="9935">
                  <c:v>39.632823000000002</c:v>
                </c:pt>
                <c:pt idx="9936">
                  <c:v>40.815817000000003</c:v>
                </c:pt>
                <c:pt idx="9937">
                  <c:v>41.872056000000001</c:v>
                </c:pt>
                <c:pt idx="9938">
                  <c:v>42.763682000000003</c:v>
                </c:pt>
                <c:pt idx="9939">
                  <c:v>43.444267000000004</c:v>
                </c:pt>
                <c:pt idx="9940">
                  <c:v>43.984547999999997</c:v>
                </c:pt>
                <c:pt idx="9941">
                  <c:v>44.420141000000001</c:v>
                </c:pt>
                <c:pt idx="9942">
                  <c:v>44.722814999999997</c:v>
                </c:pt>
                <c:pt idx="9943">
                  <c:v>44.833598000000002</c:v>
                </c:pt>
                <c:pt idx="9944">
                  <c:v>44.954842999999997</c:v>
                </c:pt>
                <c:pt idx="9945">
                  <c:v>45.104840000000003</c:v>
                </c:pt>
                <c:pt idx="9946">
                  <c:v>45.297507000000003</c:v>
                </c:pt>
                <c:pt idx="9947">
                  <c:v>45.459732000000002</c:v>
                </c:pt>
                <c:pt idx="9948">
                  <c:v>45.609045999999999</c:v>
                </c:pt>
                <c:pt idx="9949">
                  <c:v>45.741864999999997</c:v>
                </c:pt>
                <c:pt idx="9950">
                  <c:v>45.801459000000001</c:v>
                </c:pt>
                <c:pt idx="9951">
                  <c:v>45.822276000000002</c:v>
                </c:pt>
                <c:pt idx="9952">
                  <c:v>45.843958999999998</c:v>
                </c:pt>
                <c:pt idx="9953">
                  <c:v>45.819611999999999</c:v>
                </c:pt>
                <c:pt idx="9954">
                  <c:v>45.763472</c:v>
                </c:pt>
                <c:pt idx="9955">
                  <c:v>45.710756000000003</c:v>
                </c:pt>
                <c:pt idx="9956">
                  <c:v>45.683982999999998</c:v>
                </c:pt>
                <c:pt idx="9957">
                  <c:v>45.726368000000001</c:v>
                </c:pt>
                <c:pt idx="9958">
                  <c:v>45.765982000000001</c:v>
                </c:pt>
                <c:pt idx="9959">
                  <c:v>45.796432000000003</c:v>
                </c:pt>
                <c:pt idx="9960">
                  <c:v>45.817923</c:v>
                </c:pt>
                <c:pt idx="9961">
                  <c:v>45.849724000000002</c:v>
                </c:pt>
                <c:pt idx="9962">
                  <c:v>45.737397999999999</c:v>
                </c:pt>
                <c:pt idx="9963">
                  <c:v>45.445723000000001</c:v>
                </c:pt>
                <c:pt idx="9964">
                  <c:v>45.069170999999997</c:v>
                </c:pt>
                <c:pt idx="9965">
                  <c:v>44.65484</c:v>
                </c:pt>
                <c:pt idx="9966">
                  <c:v>44.107619999999997</c:v>
                </c:pt>
                <c:pt idx="9967">
                  <c:v>43.554873000000001</c:v>
                </c:pt>
                <c:pt idx="9968">
                  <c:v>42.987074</c:v>
                </c:pt>
                <c:pt idx="9969">
                  <c:v>42.522936000000001</c:v>
                </c:pt>
                <c:pt idx="9970">
                  <c:v>42.309437000000003</c:v>
                </c:pt>
                <c:pt idx="9971">
                  <c:v>42.186611999999997</c:v>
                </c:pt>
                <c:pt idx="9972">
                  <c:v>42.118251999999998</c:v>
                </c:pt>
                <c:pt idx="9973">
                  <c:v>42.232695999999997</c:v>
                </c:pt>
                <c:pt idx="9974">
                  <c:v>42.469313</c:v>
                </c:pt>
                <c:pt idx="9975">
                  <c:v>42.817265999999996</c:v>
                </c:pt>
                <c:pt idx="9976">
                  <c:v>43.286931000000003</c:v>
                </c:pt>
                <c:pt idx="9977">
                  <c:v>43.613315</c:v>
                </c:pt>
                <c:pt idx="9978">
                  <c:v>43.895764</c:v>
                </c:pt>
                <c:pt idx="9979">
                  <c:v>44.208869</c:v>
                </c:pt>
                <c:pt idx="9980">
                  <c:v>44.535229999999999</c:v>
                </c:pt>
                <c:pt idx="9981">
                  <c:v>44.811953000000003</c:v>
                </c:pt>
                <c:pt idx="9982">
                  <c:v>44.995899999999999</c:v>
                </c:pt>
                <c:pt idx="9983">
                  <c:v>45.065210999999998</c:v>
                </c:pt>
                <c:pt idx="9984">
                  <c:v>45.221187999999998</c:v>
                </c:pt>
                <c:pt idx="9985">
                  <c:v>45.435245999999999</c:v>
                </c:pt>
                <c:pt idx="9986">
                  <c:v>45.576462999999997</c:v>
                </c:pt>
                <c:pt idx="9987">
                  <c:v>45.551202000000004</c:v>
                </c:pt>
                <c:pt idx="9988">
                  <c:v>45.429780999999998</c:v>
                </c:pt>
                <c:pt idx="9989">
                  <c:v>45.286000999999999</c:v>
                </c:pt>
                <c:pt idx="9990">
                  <c:v>45.115149000000002</c:v>
                </c:pt>
                <c:pt idx="9991">
                  <c:v>44.877848</c:v>
                </c:pt>
                <c:pt idx="9992">
                  <c:v>44.585352</c:v>
                </c:pt>
                <c:pt idx="9993">
                  <c:v>44.321494000000001</c:v>
                </c:pt>
                <c:pt idx="9994">
                  <c:v>44.141961000000002</c:v>
                </c:pt>
                <c:pt idx="9995">
                  <c:v>44.040971999999996</c:v>
                </c:pt>
                <c:pt idx="9996">
                  <c:v>44.024492000000002</c:v>
                </c:pt>
                <c:pt idx="9997">
                  <c:v>44.078843999999997</c:v>
                </c:pt>
                <c:pt idx="9998">
                  <c:v>44.113545000000002</c:v>
                </c:pt>
                <c:pt idx="9999">
                  <c:v>44.114711999999997</c:v>
                </c:pt>
                <c:pt idx="10000">
                  <c:v>44.168756000000002</c:v>
                </c:pt>
                <c:pt idx="10001">
                  <c:v>44.231980999999998</c:v>
                </c:pt>
                <c:pt idx="10002">
                  <c:v>44.249512000000003</c:v>
                </c:pt>
                <c:pt idx="10003">
                  <c:v>44.229070999999998</c:v>
                </c:pt>
                <c:pt idx="10004">
                  <c:v>44.189312000000001</c:v>
                </c:pt>
                <c:pt idx="10005">
                  <c:v>44.176147999999998</c:v>
                </c:pt>
                <c:pt idx="10006">
                  <c:v>44.240923000000002</c:v>
                </c:pt>
                <c:pt idx="10007">
                  <c:v>44.275877999999999</c:v>
                </c:pt>
                <c:pt idx="10008">
                  <c:v>44.329445999999997</c:v>
                </c:pt>
                <c:pt idx="10009">
                  <c:v>44.407584</c:v>
                </c:pt>
                <c:pt idx="10010">
                  <c:v>44.303249000000001</c:v>
                </c:pt>
                <c:pt idx="10011">
                  <c:v>44.054572999999998</c:v>
                </c:pt>
                <c:pt idx="10012">
                  <c:v>43.711134000000001</c:v>
                </c:pt>
                <c:pt idx="10013">
                  <c:v>43.171481999999997</c:v>
                </c:pt>
                <c:pt idx="10014">
                  <c:v>42.428195000000002</c:v>
                </c:pt>
                <c:pt idx="10015">
                  <c:v>41.505229</c:v>
                </c:pt>
                <c:pt idx="10016">
                  <c:v>40.425134</c:v>
                </c:pt>
                <c:pt idx="10017">
                  <c:v>39.491774999999997</c:v>
                </c:pt>
                <c:pt idx="10018">
                  <c:v>38.632002</c:v>
                </c:pt>
                <c:pt idx="10019">
                  <c:v>37.825958999999997</c:v>
                </c:pt>
                <c:pt idx="10020">
                  <c:v>37.352893999999999</c:v>
                </c:pt>
                <c:pt idx="10021">
                  <c:v>37.231310999999998</c:v>
                </c:pt>
                <c:pt idx="10022">
                  <c:v>37.425206000000003</c:v>
                </c:pt>
                <c:pt idx="10023">
                  <c:v>37.970337999999998</c:v>
                </c:pt>
                <c:pt idx="10024">
                  <c:v>38.745510000000003</c:v>
                </c:pt>
                <c:pt idx="10025">
                  <c:v>39.757075999999998</c:v>
                </c:pt>
                <c:pt idx="10026">
                  <c:v>41.015576000000003</c:v>
                </c:pt>
                <c:pt idx="10027">
                  <c:v>42.150413</c:v>
                </c:pt>
                <c:pt idx="10028">
                  <c:v>43.168627000000001</c:v>
                </c:pt>
                <c:pt idx="10029">
                  <c:v>44.023632999999997</c:v>
                </c:pt>
                <c:pt idx="10030">
                  <c:v>44.685105</c:v>
                </c:pt>
                <c:pt idx="10031">
                  <c:v>45.105553999999998</c:v>
                </c:pt>
                <c:pt idx="10032">
                  <c:v>45.305635000000002</c:v>
                </c:pt>
                <c:pt idx="10033">
                  <c:v>45.258437999999998</c:v>
                </c:pt>
                <c:pt idx="10034">
                  <c:v>45.097341</c:v>
                </c:pt>
                <c:pt idx="10035">
                  <c:v>44.836730000000003</c:v>
                </c:pt>
                <c:pt idx="10036">
                  <c:v>44.582327999999997</c:v>
                </c:pt>
                <c:pt idx="10037">
                  <c:v>44.304929999999999</c:v>
                </c:pt>
                <c:pt idx="10038">
                  <c:v>44.079434999999997</c:v>
                </c:pt>
                <c:pt idx="10039">
                  <c:v>43.931486</c:v>
                </c:pt>
                <c:pt idx="10040">
                  <c:v>43.856726000000002</c:v>
                </c:pt>
                <c:pt idx="10041">
                  <c:v>43.868330999999998</c:v>
                </c:pt>
                <c:pt idx="10042">
                  <c:v>43.915705000000003</c:v>
                </c:pt>
                <c:pt idx="10043">
                  <c:v>43.951044000000003</c:v>
                </c:pt>
                <c:pt idx="10044">
                  <c:v>44.026864000000003</c:v>
                </c:pt>
                <c:pt idx="10045">
                  <c:v>44.090187999999998</c:v>
                </c:pt>
                <c:pt idx="10046">
                  <c:v>44.098263000000003</c:v>
                </c:pt>
                <c:pt idx="10047">
                  <c:v>44.083717999999998</c:v>
                </c:pt>
                <c:pt idx="10048">
                  <c:v>44.043773999999999</c:v>
                </c:pt>
                <c:pt idx="10049">
                  <c:v>44.049523000000001</c:v>
                </c:pt>
                <c:pt idx="10050">
                  <c:v>44.117635999999997</c:v>
                </c:pt>
                <c:pt idx="10051">
                  <c:v>44.236055999999998</c:v>
                </c:pt>
                <c:pt idx="10052">
                  <c:v>44.387757999999998</c:v>
                </c:pt>
                <c:pt idx="10053">
                  <c:v>44.548293999999999</c:v>
                </c:pt>
                <c:pt idx="10054">
                  <c:v>44.737406999999997</c:v>
                </c:pt>
                <c:pt idx="10055">
                  <c:v>45.000889000000001</c:v>
                </c:pt>
                <c:pt idx="10056">
                  <c:v>45.238995000000003</c:v>
                </c:pt>
                <c:pt idx="10057">
                  <c:v>45.359219000000003</c:v>
                </c:pt>
                <c:pt idx="10058">
                  <c:v>45.381777999999997</c:v>
                </c:pt>
                <c:pt idx="10059">
                  <c:v>45.390743000000001</c:v>
                </c:pt>
                <c:pt idx="10060">
                  <c:v>45.475028999999999</c:v>
                </c:pt>
                <c:pt idx="10061">
                  <c:v>45.568649000000001</c:v>
                </c:pt>
                <c:pt idx="10062">
                  <c:v>45.608946000000003</c:v>
                </c:pt>
                <c:pt idx="10063">
                  <c:v>45.665669000000001</c:v>
                </c:pt>
                <c:pt idx="10064">
                  <c:v>45.836798000000002</c:v>
                </c:pt>
                <c:pt idx="10065">
                  <c:v>46.086317999999999</c:v>
                </c:pt>
                <c:pt idx="10066">
                  <c:v>46.347634999999997</c:v>
                </c:pt>
                <c:pt idx="10067">
                  <c:v>46.521543000000001</c:v>
                </c:pt>
                <c:pt idx="10068">
                  <c:v>46.628625999999997</c:v>
                </c:pt>
                <c:pt idx="10069">
                  <c:v>46.721232000000001</c:v>
                </c:pt>
                <c:pt idx="10070">
                  <c:v>46.736330000000002</c:v>
                </c:pt>
                <c:pt idx="10071">
                  <c:v>46.670127999999998</c:v>
                </c:pt>
                <c:pt idx="10072">
                  <c:v>46.470024000000002</c:v>
                </c:pt>
                <c:pt idx="10073">
                  <c:v>46.133861000000003</c:v>
                </c:pt>
                <c:pt idx="10074">
                  <c:v>45.779437999999999</c:v>
                </c:pt>
                <c:pt idx="10075">
                  <c:v>45.437663999999998</c:v>
                </c:pt>
                <c:pt idx="10076">
                  <c:v>45.036257999999997</c:v>
                </c:pt>
                <c:pt idx="10077">
                  <c:v>44.734152000000002</c:v>
                </c:pt>
                <c:pt idx="10078">
                  <c:v>44.524974999999998</c:v>
                </c:pt>
                <c:pt idx="10079">
                  <c:v>44.453890999999999</c:v>
                </c:pt>
                <c:pt idx="10080">
                  <c:v>44.533718</c:v>
                </c:pt>
                <c:pt idx="10081">
                  <c:v>44.657710999999999</c:v>
                </c:pt>
                <c:pt idx="10082">
                  <c:v>44.767809999999997</c:v>
                </c:pt>
                <c:pt idx="10083">
                  <c:v>44.924945999999998</c:v>
                </c:pt>
                <c:pt idx="10084">
                  <c:v>45.010168999999998</c:v>
                </c:pt>
                <c:pt idx="10085">
                  <c:v>44.969909999999999</c:v>
                </c:pt>
                <c:pt idx="10086">
                  <c:v>44.858773999999997</c:v>
                </c:pt>
                <c:pt idx="10087">
                  <c:v>44.694837999999997</c:v>
                </c:pt>
                <c:pt idx="10088">
                  <c:v>44.519119000000003</c:v>
                </c:pt>
                <c:pt idx="10089">
                  <c:v>44.397781999999999</c:v>
                </c:pt>
                <c:pt idx="10090">
                  <c:v>44.276744999999998</c:v>
                </c:pt>
                <c:pt idx="10091">
                  <c:v>44.232948</c:v>
                </c:pt>
                <c:pt idx="10092">
                  <c:v>44.294384000000001</c:v>
                </c:pt>
                <c:pt idx="10093">
                  <c:v>44.354790999999999</c:v>
                </c:pt>
                <c:pt idx="10094">
                  <c:v>44.378492999999999</c:v>
                </c:pt>
                <c:pt idx="10095">
                  <c:v>44.384596000000002</c:v>
                </c:pt>
                <c:pt idx="10096">
                  <c:v>44.338250000000002</c:v>
                </c:pt>
                <c:pt idx="10097">
                  <c:v>44.306296000000003</c:v>
                </c:pt>
                <c:pt idx="10098">
                  <c:v>44.144148000000001</c:v>
                </c:pt>
                <c:pt idx="10099">
                  <c:v>43.836469999999998</c:v>
                </c:pt>
                <c:pt idx="10100">
                  <c:v>43.591608999999998</c:v>
                </c:pt>
                <c:pt idx="10101">
                  <c:v>43.488194999999997</c:v>
                </c:pt>
                <c:pt idx="10102">
                  <c:v>43.506684999999997</c:v>
                </c:pt>
                <c:pt idx="10103">
                  <c:v>43.585959000000003</c:v>
                </c:pt>
                <c:pt idx="10104">
                  <c:v>43.698016000000003</c:v>
                </c:pt>
                <c:pt idx="10105">
                  <c:v>44.018667000000001</c:v>
                </c:pt>
                <c:pt idx="10106">
                  <c:v>44.606712999999999</c:v>
                </c:pt>
                <c:pt idx="10107">
                  <c:v>45.158439000000001</c:v>
                </c:pt>
                <c:pt idx="10108">
                  <c:v>45.57938</c:v>
                </c:pt>
                <c:pt idx="10109">
                  <c:v>45.902532000000001</c:v>
                </c:pt>
                <c:pt idx="10110">
                  <c:v>46.235447999999998</c:v>
                </c:pt>
                <c:pt idx="10111">
                  <c:v>46.580629999999999</c:v>
                </c:pt>
                <c:pt idx="10112">
                  <c:v>46.769927000000003</c:v>
                </c:pt>
                <c:pt idx="10113">
                  <c:v>46.782238</c:v>
                </c:pt>
                <c:pt idx="10114">
                  <c:v>46.817546</c:v>
                </c:pt>
                <c:pt idx="10115">
                  <c:v>46.869141999999997</c:v>
                </c:pt>
                <c:pt idx="10116">
                  <c:v>46.864544000000002</c:v>
                </c:pt>
                <c:pt idx="10117">
                  <c:v>46.802356000000003</c:v>
                </c:pt>
                <c:pt idx="10118">
                  <c:v>46.680428999999997</c:v>
                </c:pt>
                <c:pt idx="10119">
                  <c:v>46.584468000000001</c:v>
                </c:pt>
                <c:pt idx="10120">
                  <c:v>46.518003999999998</c:v>
                </c:pt>
                <c:pt idx="10121">
                  <c:v>46.457973000000003</c:v>
                </c:pt>
                <c:pt idx="10122">
                  <c:v>46.436050999999999</c:v>
                </c:pt>
                <c:pt idx="10123">
                  <c:v>46.495621999999997</c:v>
                </c:pt>
                <c:pt idx="10124">
                  <c:v>46.612521999999998</c:v>
                </c:pt>
                <c:pt idx="10125">
                  <c:v>46.764837999999997</c:v>
                </c:pt>
                <c:pt idx="10126">
                  <c:v>46.90475</c:v>
                </c:pt>
                <c:pt idx="10127">
                  <c:v>46.988613999999998</c:v>
                </c:pt>
                <c:pt idx="10128">
                  <c:v>47.028159000000002</c:v>
                </c:pt>
                <c:pt idx="10129">
                  <c:v>47.079616000000001</c:v>
                </c:pt>
                <c:pt idx="10130">
                  <c:v>47.109636000000002</c:v>
                </c:pt>
                <c:pt idx="10131">
                  <c:v>47.058301</c:v>
                </c:pt>
                <c:pt idx="10132">
                  <c:v>46.914183000000001</c:v>
                </c:pt>
                <c:pt idx="10133">
                  <c:v>46.782145999999997</c:v>
                </c:pt>
                <c:pt idx="10134">
                  <c:v>46.726697000000001</c:v>
                </c:pt>
                <c:pt idx="10135">
                  <c:v>46.649926000000001</c:v>
                </c:pt>
                <c:pt idx="10136">
                  <c:v>46.463406999999997</c:v>
                </c:pt>
                <c:pt idx="10137">
                  <c:v>46.245072999999998</c:v>
                </c:pt>
                <c:pt idx="10138">
                  <c:v>46.081811999999999</c:v>
                </c:pt>
                <c:pt idx="10139">
                  <c:v>46.058025000000001</c:v>
                </c:pt>
                <c:pt idx="10140">
                  <c:v>46.011803</c:v>
                </c:pt>
                <c:pt idx="10141">
                  <c:v>45.889828999999999</c:v>
                </c:pt>
                <c:pt idx="10142">
                  <c:v>45.764493000000002</c:v>
                </c:pt>
                <c:pt idx="10143">
                  <c:v>45.700524000000001</c:v>
                </c:pt>
                <c:pt idx="10144">
                  <c:v>45.642097</c:v>
                </c:pt>
                <c:pt idx="10145">
                  <c:v>45.502032</c:v>
                </c:pt>
                <c:pt idx="10146">
                  <c:v>45.232962000000001</c:v>
                </c:pt>
                <c:pt idx="10147">
                  <c:v>45.024467999999999</c:v>
                </c:pt>
                <c:pt idx="10148">
                  <c:v>44.851083000000003</c:v>
                </c:pt>
                <c:pt idx="10149">
                  <c:v>44.706274000000001</c:v>
                </c:pt>
                <c:pt idx="10150">
                  <c:v>44.689810000000001</c:v>
                </c:pt>
                <c:pt idx="10151">
                  <c:v>44.765115999999999</c:v>
                </c:pt>
                <c:pt idx="10152">
                  <c:v>44.966402000000002</c:v>
                </c:pt>
                <c:pt idx="10153">
                  <c:v>45.313395</c:v>
                </c:pt>
                <c:pt idx="10154">
                  <c:v>45.704039999999999</c:v>
                </c:pt>
                <c:pt idx="10155">
                  <c:v>46.161585000000002</c:v>
                </c:pt>
                <c:pt idx="10156">
                  <c:v>46.708705999999999</c:v>
                </c:pt>
                <c:pt idx="10157">
                  <c:v>47.118754000000003</c:v>
                </c:pt>
                <c:pt idx="10158">
                  <c:v>47.455753999999999</c:v>
                </c:pt>
                <c:pt idx="10159">
                  <c:v>47.753393000000003</c:v>
                </c:pt>
                <c:pt idx="10160">
                  <c:v>47.919164000000002</c:v>
                </c:pt>
                <c:pt idx="10161">
                  <c:v>47.967551</c:v>
                </c:pt>
                <c:pt idx="10162">
                  <c:v>47.933540000000001</c:v>
                </c:pt>
                <c:pt idx="10163">
                  <c:v>47.761912000000002</c:v>
                </c:pt>
                <c:pt idx="10164">
                  <c:v>47.577213</c:v>
                </c:pt>
                <c:pt idx="10165">
                  <c:v>47.413606999999999</c:v>
                </c:pt>
                <c:pt idx="10166">
                  <c:v>47.215145</c:v>
                </c:pt>
                <c:pt idx="10167">
                  <c:v>47.046035000000003</c:v>
                </c:pt>
                <c:pt idx="10168">
                  <c:v>46.916454999999999</c:v>
                </c:pt>
                <c:pt idx="10169">
                  <c:v>46.843198999999998</c:v>
                </c:pt>
                <c:pt idx="10170">
                  <c:v>46.835408000000001</c:v>
                </c:pt>
                <c:pt idx="10171">
                  <c:v>46.825451999999999</c:v>
                </c:pt>
                <c:pt idx="10172">
                  <c:v>46.686354000000001</c:v>
                </c:pt>
                <c:pt idx="10173">
                  <c:v>46.493020000000001</c:v>
                </c:pt>
                <c:pt idx="10174">
                  <c:v>46.329389999999997</c:v>
                </c:pt>
                <c:pt idx="10175">
                  <c:v>46.151890999999999</c:v>
                </c:pt>
                <c:pt idx="10176">
                  <c:v>45.883305</c:v>
                </c:pt>
                <c:pt idx="10177">
                  <c:v>45.57208</c:v>
                </c:pt>
                <c:pt idx="10178">
                  <c:v>45.283614</c:v>
                </c:pt>
                <c:pt idx="10179">
                  <c:v>45.166314</c:v>
                </c:pt>
                <c:pt idx="10180">
                  <c:v>45.147531999999998</c:v>
                </c:pt>
                <c:pt idx="10181">
                  <c:v>45.116914000000001</c:v>
                </c:pt>
                <c:pt idx="10182">
                  <c:v>45.058947000000003</c:v>
                </c:pt>
                <c:pt idx="10183">
                  <c:v>45.016846999999999</c:v>
                </c:pt>
                <c:pt idx="10184">
                  <c:v>45.042428999999998</c:v>
                </c:pt>
                <c:pt idx="10185">
                  <c:v>45.126930999999999</c:v>
                </c:pt>
                <c:pt idx="10186">
                  <c:v>45.117804</c:v>
                </c:pt>
                <c:pt idx="10187">
                  <c:v>45.049912999999997</c:v>
                </c:pt>
                <c:pt idx="10188">
                  <c:v>44.973847999999997</c:v>
                </c:pt>
                <c:pt idx="10189">
                  <c:v>44.987971000000002</c:v>
                </c:pt>
                <c:pt idx="10190">
                  <c:v>45.096626999999998</c:v>
                </c:pt>
                <c:pt idx="10191">
                  <c:v>45.198636999999998</c:v>
                </c:pt>
                <c:pt idx="10192">
                  <c:v>45.280267000000002</c:v>
                </c:pt>
                <c:pt idx="10193">
                  <c:v>45.454166999999998</c:v>
                </c:pt>
                <c:pt idx="10194">
                  <c:v>45.742970999999997</c:v>
                </c:pt>
                <c:pt idx="10195">
                  <c:v>46.071733999999999</c:v>
                </c:pt>
                <c:pt idx="10196">
                  <c:v>46.322344000000001</c:v>
                </c:pt>
                <c:pt idx="10197">
                  <c:v>46.514012999999998</c:v>
                </c:pt>
                <c:pt idx="10198">
                  <c:v>46.697161999999999</c:v>
                </c:pt>
                <c:pt idx="10199">
                  <c:v>46.869925000000002</c:v>
                </c:pt>
                <c:pt idx="10200">
                  <c:v>46.908518000000001</c:v>
                </c:pt>
                <c:pt idx="10201">
                  <c:v>46.787120000000002</c:v>
                </c:pt>
                <c:pt idx="10202">
                  <c:v>46.558700999999999</c:v>
                </c:pt>
                <c:pt idx="10203">
                  <c:v>46.310845999999998</c:v>
                </c:pt>
                <c:pt idx="10204">
                  <c:v>46.016485000000003</c:v>
                </c:pt>
                <c:pt idx="10205">
                  <c:v>45.600917000000003</c:v>
                </c:pt>
                <c:pt idx="10206">
                  <c:v>45.059469</c:v>
                </c:pt>
                <c:pt idx="10207">
                  <c:v>44.591669000000003</c:v>
                </c:pt>
                <c:pt idx="10208">
                  <c:v>44.197248000000002</c:v>
                </c:pt>
                <c:pt idx="10209">
                  <c:v>43.879845000000003</c:v>
                </c:pt>
                <c:pt idx="10210">
                  <c:v>43.729387000000003</c:v>
                </c:pt>
                <c:pt idx="10211">
                  <c:v>43.694907999999998</c:v>
                </c:pt>
                <c:pt idx="10212">
                  <c:v>43.838203999999998</c:v>
                </c:pt>
                <c:pt idx="10213">
                  <c:v>44.238582000000001</c:v>
                </c:pt>
                <c:pt idx="10214">
                  <c:v>44.742665000000002</c:v>
                </c:pt>
                <c:pt idx="10215">
                  <c:v>45.283506000000003</c:v>
                </c:pt>
                <c:pt idx="10216">
                  <c:v>45.897933999999999</c:v>
                </c:pt>
                <c:pt idx="10217">
                  <c:v>46.402348000000003</c:v>
                </c:pt>
                <c:pt idx="10218">
                  <c:v>46.872259</c:v>
                </c:pt>
                <c:pt idx="10219">
                  <c:v>47.273211000000003</c:v>
                </c:pt>
                <c:pt idx="10220">
                  <c:v>47.461011999999997</c:v>
                </c:pt>
                <c:pt idx="10221">
                  <c:v>47.476830999999997</c:v>
                </c:pt>
                <c:pt idx="10222">
                  <c:v>47.457957</c:v>
                </c:pt>
                <c:pt idx="10223">
                  <c:v>47.345025</c:v>
                </c:pt>
                <c:pt idx="10224">
                  <c:v>47.153433</c:v>
                </c:pt>
                <c:pt idx="10225">
                  <c:v>46.868636000000002</c:v>
                </c:pt>
                <c:pt idx="10226">
                  <c:v>46.554333</c:v>
                </c:pt>
                <c:pt idx="10227">
                  <c:v>46.342309</c:v>
                </c:pt>
                <c:pt idx="10228">
                  <c:v>46.266772000000003</c:v>
                </c:pt>
                <c:pt idx="10229">
                  <c:v>46.185549000000002</c:v>
                </c:pt>
                <c:pt idx="10230">
                  <c:v>46.122770000000003</c:v>
                </c:pt>
                <c:pt idx="10231">
                  <c:v>46.138911999999998</c:v>
                </c:pt>
                <c:pt idx="10232">
                  <c:v>46.197913999999997</c:v>
                </c:pt>
                <c:pt idx="10233">
                  <c:v>46.263986000000003</c:v>
                </c:pt>
                <c:pt idx="10234">
                  <c:v>46.281486999999998</c:v>
                </c:pt>
                <c:pt idx="10235">
                  <c:v>46.176237999999998</c:v>
                </c:pt>
                <c:pt idx="10236">
                  <c:v>46.038958999999998</c:v>
                </c:pt>
                <c:pt idx="10237">
                  <c:v>45.887003999999997</c:v>
                </c:pt>
                <c:pt idx="10238">
                  <c:v>45.741804000000002</c:v>
                </c:pt>
                <c:pt idx="10239">
                  <c:v>45.654639000000003</c:v>
                </c:pt>
                <c:pt idx="10240">
                  <c:v>45.636555999999999</c:v>
                </c:pt>
                <c:pt idx="10241">
                  <c:v>45.664971000000001</c:v>
                </c:pt>
                <c:pt idx="10242">
                  <c:v>45.772951999999997</c:v>
                </c:pt>
                <c:pt idx="10243">
                  <c:v>45.969180000000001</c:v>
                </c:pt>
                <c:pt idx="10244">
                  <c:v>46.255626999999997</c:v>
                </c:pt>
                <c:pt idx="10245">
                  <c:v>46.576393000000003</c:v>
                </c:pt>
                <c:pt idx="10246">
                  <c:v>46.856769</c:v>
                </c:pt>
                <c:pt idx="10247">
                  <c:v>47.055269000000003</c:v>
                </c:pt>
                <c:pt idx="10248">
                  <c:v>47.252119</c:v>
                </c:pt>
                <c:pt idx="10249">
                  <c:v>47.462009000000002</c:v>
                </c:pt>
                <c:pt idx="10250">
                  <c:v>47.631664000000001</c:v>
                </c:pt>
                <c:pt idx="10251">
                  <c:v>47.702319000000003</c:v>
                </c:pt>
                <c:pt idx="10252">
                  <c:v>47.696646000000001</c:v>
                </c:pt>
                <c:pt idx="10253">
                  <c:v>47.71011</c:v>
                </c:pt>
                <c:pt idx="10254">
                  <c:v>47.766509999999997</c:v>
                </c:pt>
                <c:pt idx="10255">
                  <c:v>47.746108</c:v>
                </c:pt>
                <c:pt idx="10256">
                  <c:v>47.653754999999997</c:v>
                </c:pt>
                <c:pt idx="10257">
                  <c:v>47.539817999999997</c:v>
                </c:pt>
                <c:pt idx="10258">
                  <c:v>47.442920000000001</c:v>
                </c:pt>
                <c:pt idx="10259">
                  <c:v>47.364122000000002</c:v>
                </c:pt>
                <c:pt idx="10260">
                  <c:v>47.254421000000001</c:v>
                </c:pt>
                <c:pt idx="10261">
                  <c:v>47.122677000000003</c:v>
                </c:pt>
                <c:pt idx="10262">
                  <c:v>47.081803999999998</c:v>
                </c:pt>
                <c:pt idx="10263">
                  <c:v>47.119413999999999</c:v>
                </c:pt>
                <c:pt idx="10264">
                  <c:v>47.171148000000002</c:v>
                </c:pt>
                <c:pt idx="10265">
                  <c:v>47.240321000000002</c:v>
                </c:pt>
                <c:pt idx="10266">
                  <c:v>47.346859000000002</c:v>
                </c:pt>
                <c:pt idx="10267">
                  <c:v>47.494807999999999</c:v>
                </c:pt>
                <c:pt idx="10268">
                  <c:v>47.660893000000002</c:v>
                </c:pt>
                <c:pt idx="10269">
                  <c:v>47.775061000000001</c:v>
                </c:pt>
                <c:pt idx="10270">
                  <c:v>47.861550000000001</c:v>
                </c:pt>
                <c:pt idx="10271">
                  <c:v>47.949635999999998</c:v>
                </c:pt>
                <c:pt idx="10272">
                  <c:v>48.002597999999999</c:v>
                </c:pt>
                <c:pt idx="10273">
                  <c:v>48.041966000000002</c:v>
                </c:pt>
                <c:pt idx="10274">
                  <c:v>48.089877999999999</c:v>
                </c:pt>
                <c:pt idx="10275">
                  <c:v>48.125892</c:v>
                </c:pt>
                <c:pt idx="10276">
                  <c:v>48.167915999999998</c:v>
                </c:pt>
                <c:pt idx="10277">
                  <c:v>48.204199000000003</c:v>
                </c:pt>
                <c:pt idx="10278">
                  <c:v>48.234831999999997</c:v>
                </c:pt>
                <c:pt idx="10279">
                  <c:v>48.292853000000001</c:v>
                </c:pt>
                <c:pt idx="10280">
                  <c:v>48.213892999999999</c:v>
                </c:pt>
                <c:pt idx="10281">
                  <c:v>48.008662000000001</c:v>
                </c:pt>
                <c:pt idx="10282">
                  <c:v>47.686469000000002</c:v>
                </c:pt>
                <c:pt idx="10283">
                  <c:v>47.197775</c:v>
                </c:pt>
                <c:pt idx="10284">
                  <c:v>46.532834000000001</c:v>
                </c:pt>
                <c:pt idx="10285">
                  <c:v>45.767287000000003</c:v>
                </c:pt>
                <c:pt idx="10286">
                  <c:v>44.912964000000002</c:v>
                </c:pt>
                <c:pt idx="10287">
                  <c:v>44.184077000000002</c:v>
                </c:pt>
                <c:pt idx="10288">
                  <c:v>43.470002999999998</c:v>
                </c:pt>
                <c:pt idx="10289">
                  <c:v>42.838796000000002</c:v>
                </c:pt>
                <c:pt idx="10290">
                  <c:v>42.497284000000001</c:v>
                </c:pt>
                <c:pt idx="10291">
                  <c:v>42.399909999999998</c:v>
                </c:pt>
                <c:pt idx="10292">
                  <c:v>42.469168000000003</c:v>
                </c:pt>
                <c:pt idx="10293">
                  <c:v>42.731206999999998</c:v>
                </c:pt>
                <c:pt idx="10294">
                  <c:v>43.072319999999998</c:v>
                </c:pt>
                <c:pt idx="10295">
                  <c:v>43.555349</c:v>
                </c:pt>
                <c:pt idx="10296">
                  <c:v>44.161878999999999</c:v>
                </c:pt>
                <c:pt idx="10297">
                  <c:v>44.665877000000002</c:v>
                </c:pt>
                <c:pt idx="10298">
                  <c:v>45.126247999999997</c:v>
                </c:pt>
                <c:pt idx="10299">
                  <c:v>45.512003</c:v>
                </c:pt>
                <c:pt idx="10300">
                  <c:v>45.774717000000003</c:v>
                </c:pt>
                <c:pt idx="10301">
                  <c:v>45.948340000000002</c:v>
                </c:pt>
                <c:pt idx="10302">
                  <c:v>46.119446000000003</c:v>
                </c:pt>
                <c:pt idx="10303">
                  <c:v>46.279890000000002</c:v>
                </c:pt>
                <c:pt idx="10304">
                  <c:v>46.424529999999997</c:v>
                </c:pt>
                <c:pt idx="10305">
                  <c:v>46.518341999999997</c:v>
                </c:pt>
                <c:pt idx="10306">
                  <c:v>46.658138999999998</c:v>
                </c:pt>
                <c:pt idx="10307">
                  <c:v>46.838777</c:v>
                </c:pt>
                <c:pt idx="10308">
                  <c:v>47.047562999999997</c:v>
                </c:pt>
                <c:pt idx="10309">
                  <c:v>47.185878000000002</c:v>
                </c:pt>
                <c:pt idx="10310">
                  <c:v>47.120711999999997</c:v>
                </c:pt>
                <c:pt idx="10311">
                  <c:v>46.945492000000002</c:v>
                </c:pt>
                <c:pt idx="10312">
                  <c:v>46.700707999999999</c:v>
                </c:pt>
                <c:pt idx="10313">
                  <c:v>46.293805999999996</c:v>
                </c:pt>
                <c:pt idx="10314">
                  <c:v>45.680146000000001</c:v>
                </c:pt>
                <c:pt idx="10315">
                  <c:v>44.873918000000003</c:v>
                </c:pt>
                <c:pt idx="10316">
                  <c:v>43.932307999999999</c:v>
                </c:pt>
                <c:pt idx="10317">
                  <c:v>43.056831000000003</c:v>
                </c:pt>
                <c:pt idx="10318">
                  <c:v>42.214481999999997</c:v>
                </c:pt>
                <c:pt idx="10319">
                  <c:v>41.400947000000002</c:v>
                </c:pt>
                <c:pt idx="10320">
                  <c:v>40.812179</c:v>
                </c:pt>
                <c:pt idx="10321">
                  <c:v>40.501913999999999</c:v>
                </c:pt>
                <c:pt idx="10322">
                  <c:v>40.469253999999999</c:v>
                </c:pt>
                <c:pt idx="10323">
                  <c:v>40.696598999999999</c:v>
                </c:pt>
                <c:pt idx="10324">
                  <c:v>41.107277000000003</c:v>
                </c:pt>
                <c:pt idx="10325">
                  <c:v>41.715387999999997</c:v>
                </c:pt>
                <c:pt idx="10326">
                  <c:v>42.513540999999996</c:v>
                </c:pt>
                <c:pt idx="10327">
                  <c:v>43.201340000000002</c:v>
                </c:pt>
                <c:pt idx="10328">
                  <c:v>43.783607000000003</c:v>
                </c:pt>
                <c:pt idx="10329">
                  <c:v>44.263112999999997</c:v>
                </c:pt>
                <c:pt idx="10330">
                  <c:v>44.687331</c:v>
                </c:pt>
                <c:pt idx="10331">
                  <c:v>45.042352999999999</c:v>
                </c:pt>
                <c:pt idx="10332">
                  <c:v>45.303078999999997</c:v>
                </c:pt>
                <c:pt idx="10333">
                  <c:v>45.443857999999999</c:v>
                </c:pt>
                <c:pt idx="10334">
                  <c:v>45.634444999999999</c:v>
                </c:pt>
                <c:pt idx="10335">
                  <c:v>45.915112999999998</c:v>
                </c:pt>
                <c:pt idx="10336">
                  <c:v>46.269911999999998</c:v>
                </c:pt>
                <c:pt idx="10337">
                  <c:v>46.546726</c:v>
                </c:pt>
                <c:pt idx="10338">
                  <c:v>46.720849000000001</c:v>
                </c:pt>
                <c:pt idx="10339">
                  <c:v>46.878552999999997</c:v>
                </c:pt>
                <c:pt idx="10340">
                  <c:v>47.077328999999999</c:v>
                </c:pt>
                <c:pt idx="10341">
                  <c:v>47.261383000000002</c:v>
                </c:pt>
                <c:pt idx="10342">
                  <c:v>47.334685999999998</c:v>
                </c:pt>
                <c:pt idx="10343">
                  <c:v>47.315427999999997</c:v>
                </c:pt>
                <c:pt idx="10344">
                  <c:v>47.341202000000003</c:v>
                </c:pt>
                <c:pt idx="10345">
                  <c:v>47.453060000000001</c:v>
                </c:pt>
                <c:pt idx="10346">
                  <c:v>47.559359999999998</c:v>
                </c:pt>
                <c:pt idx="10347">
                  <c:v>47.616872999999998</c:v>
                </c:pt>
                <c:pt idx="10348">
                  <c:v>47.662229000000004</c:v>
                </c:pt>
                <c:pt idx="10349">
                  <c:v>47.760792000000002</c:v>
                </c:pt>
                <c:pt idx="10350">
                  <c:v>47.90851</c:v>
                </c:pt>
                <c:pt idx="10351">
                  <c:v>47.992620000000002</c:v>
                </c:pt>
                <c:pt idx="10352">
                  <c:v>48.036033000000003</c:v>
                </c:pt>
                <c:pt idx="10353">
                  <c:v>48.124310999999999</c:v>
                </c:pt>
                <c:pt idx="10354">
                  <c:v>48.222881000000001</c:v>
                </c:pt>
                <c:pt idx="10355">
                  <c:v>48.293965999999998</c:v>
                </c:pt>
                <c:pt idx="10356">
                  <c:v>48.359200999999999</c:v>
                </c:pt>
                <c:pt idx="10357">
                  <c:v>48.3703</c:v>
                </c:pt>
                <c:pt idx="10358">
                  <c:v>48.419815999999997</c:v>
                </c:pt>
                <c:pt idx="10359">
                  <c:v>48.493371000000003</c:v>
                </c:pt>
                <c:pt idx="10360">
                  <c:v>48.553702000000001</c:v>
                </c:pt>
                <c:pt idx="10361">
                  <c:v>48.617547999999999</c:v>
                </c:pt>
                <c:pt idx="10362">
                  <c:v>48.748463999999998</c:v>
                </c:pt>
                <c:pt idx="10363">
                  <c:v>48.913682000000001</c:v>
                </c:pt>
                <c:pt idx="10364">
                  <c:v>49.143782999999999</c:v>
                </c:pt>
                <c:pt idx="10365">
                  <c:v>49.420850999999999</c:v>
                </c:pt>
                <c:pt idx="10366">
                  <c:v>49.720208999999997</c:v>
                </c:pt>
                <c:pt idx="10367">
                  <c:v>49.975600999999997</c:v>
                </c:pt>
                <c:pt idx="10368">
                  <c:v>50.239443999999999</c:v>
                </c:pt>
                <c:pt idx="10369">
                  <c:v>50.461930000000002</c:v>
                </c:pt>
                <c:pt idx="10370">
                  <c:v>50.568053999999997</c:v>
                </c:pt>
                <c:pt idx="10371">
                  <c:v>50.579030000000003</c:v>
                </c:pt>
                <c:pt idx="10372">
                  <c:v>50.503946999999997</c:v>
                </c:pt>
                <c:pt idx="10373">
                  <c:v>50.369154000000002</c:v>
                </c:pt>
                <c:pt idx="10374">
                  <c:v>50.201701999999997</c:v>
                </c:pt>
                <c:pt idx="10375">
                  <c:v>49.912337999999998</c:v>
                </c:pt>
                <c:pt idx="10376">
                  <c:v>49.528478999999997</c:v>
                </c:pt>
                <c:pt idx="10377">
                  <c:v>49.24174</c:v>
                </c:pt>
                <c:pt idx="10378">
                  <c:v>49.032294</c:v>
                </c:pt>
                <c:pt idx="10379">
                  <c:v>48.845246000000003</c:v>
                </c:pt>
                <c:pt idx="10380">
                  <c:v>48.544728999999997</c:v>
                </c:pt>
                <c:pt idx="10381">
                  <c:v>48.182492000000003</c:v>
                </c:pt>
                <c:pt idx="10382">
                  <c:v>47.906951999999997</c:v>
                </c:pt>
                <c:pt idx="10383">
                  <c:v>47.692301999999998</c:v>
                </c:pt>
                <c:pt idx="10384">
                  <c:v>47.336435999999999</c:v>
                </c:pt>
                <c:pt idx="10385">
                  <c:v>46.872044000000002</c:v>
                </c:pt>
                <c:pt idx="10386">
                  <c:v>46.404949999999999</c:v>
                </c:pt>
                <c:pt idx="10387">
                  <c:v>46.111508999999998</c:v>
                </c:pt>
                <c:pt idx="10388">
                  <c:v>45.924683999999999</c:v>
                </c:pt>
                <c:pt idx="10389">
                  <c:v>45.727258999999997</c:v>
                </c:pt>
                <c:pt idx="10390">
                  <c:v>45.397820000000003</c:v>
                </c:pt>
                <c:pt idx="10391">
                  <c:v>45.104548999999999</c:v>
                </c:pt>
                <c:pt idx="10392">
                  <c:v>44.813310999999999</c:v>
                </c:pt>
                <c:pt idx="10393">
                  <c:v>44.401221</c:v>
                </c:pt>
                <c:pt idx="10394">
                  <c:v>43.835909000000001</c:v>
                </c:pt>
                <c:pt idx="10395">
                  <c:v>43.194547</c:v>
                </c:pt>
                <c:pt idx="10396">
                  <c:v>42.479315</c:v>
                </c:pt>
                <c:pt idx="10397">
                  <c:v>41.945427000000002</c:v>
                </c:pt>
                <c:pt idx="10398">
                  <c:v>41.473543999999997</c:v>
                </c:pt>
                <c:pt idx="10399">
                  <c:v>41.081071999999999</c:v>
                </c:pt>
                <c:pt idx="10400">
                  <c:v>40.948183999999998</c:v>
                </c:pt>
                <c:pt idx="10401">
                  <c:v>41.000492999999999</c:v>
                </c:pt>
                <c:pt idx="10402">
                  <c:v>41.173648</c:v>
                </c:pt>
                <c:pt idx="10403">
                  <c:v>41.549256</c:v>
                </c:pt>
                <c:pt idx="10404">
                  <c:v>42.050567999999998</c:v>
                </c:pt>
                <c:pt idx="10405">
                  <c:v>42.671298</c:v>
                </c:pt>
                <c:pt idx="10406">
                  <c:v>43.369943999999997</c:v>
                </c:pt>
                <c:pt idx="10407">
                  <c:v>43.950536999999997</c:v>
                </c:pt>
                <c:pt idx="10408">
                  <c:v>44.497895999999997</c:v>
                </c:pt>
                <c:pt idx="10409">
                  <c:v>45.029665000000001</c:v>
                </c:pt>
                <c:pt idx="10410">
                  <c:v>45.496597999999999</c:v>
                </c:pt>
                <c:pt idx="10411">
                  <c:v>45.857751999999998</c:v>
                </c:pt>
                <c:pt idx="10412">
                  <c:v>46.191527999999998</c:v>
                </c:pt>
                <c:pt idx="10413">
                  <c:v>46.543985999999997</c:v>
                </c:pt>
                <c:pt idx="10414">
                  <c:v>46.952038999999999</c:v>
                </c:pt>
                <c:pt idx="10415">
                  <c:v>47.356945000000003</c:v>
                </c:pt>
                <c:pt idx="10416">
                  <c:v>47.802033000000002</c:v>
                </c:pt>
                <c:pt idx="10417">
                  <c:v>48.249547</c:v>
                </c:pt>
                <c:pt idx="10418">
                  <c:v>48.650829999999999</c:v>
                </c:pt>
                <c:pt idx="10419">
                  <c:v>48.942028000000001</c:v>
                </c:pt>
                <c:pt idx="10420">
                  <c:v>49.132254000000003</c:v>
                </c:pt>
                <c:pt idx="10421">
                  <c:v>49.217162000000002</c:v>
                </c:pt>
                <c:pt idx="10422">
                  <c:v>49.233266</c:v>
                </c:pt>
                <c:pt idx="10423">
                  <c:v>49.167085999999998</c:v>
                </c:pt>
                <c:pt idx="10424">
                  <c:v>49.025609000000003</c:v>
                </c:pt>
                <c:pt idx="10425">
                  <c:v>48.852468999999999</c:v>
                </c:pt>
                <c:pt idx="10426">
                  <c:v>48.703392000000001</c:v>
                </c:pt>
                <c:pt idx="10427">
                  <c:v>48.505091999999998</c:v>
                </c:pt>
                <c:pt idx="10428">
                  <c:v>48.332312999999999</c:v>
                </c:pt>
                <c:pt idx="10429">
                  <c:v>48.216411000000001</c:v>
                </c:pt>
                <c:pt idx="10430">
                  <c:v>48.073405999999999</c:v>
                </c:pt>
                <c:pt idx="10431">
                  <c:v>47.956859000000001</c:v>
                </c:pt>
                <c:pt idx="10432">
                  <c:v>47.871673999999999</c:v>
                </c:pt>
                <c:pt idx="10433">
                  <c:v>47.770195000000001</c:v>
                </c:pt>
                <c:pt idx="10434">
                  <c:v>47.737197000000002</c:v>
                </c:pt>
                <c:pt idx="10435">
                  <c:v>47.760654000000002</c:v>
                </c:pt>
                <c:pt idx="10436">
                  <c:v>47.767608000000003</c:v>
                </c:pt>
                <c:pt idx="10437">
                  <c:v>47.865219000000003</c:v>
                </c:pt>
                <c:pt idx="10438">
                  <c:v>47.958371</c:v>
                </c:pt>
                <c:pt idx="10439">
                  <c:v>48.018456</c:v>
                </c:pt>
                <c:pt idx="10440">
                  <c:v>48.080658999999997</c:v>
                </c:pt>
                <c:pt idx="10441">
                  <c:v>48.096961999999998</c:v>
                </c:pt>
                <c:pt idx="10442">
                  <c:v>48.073529000000001</c:v>
                </c:pt>
                <c:pt idx="10443">
                  <c:v>48.040154999999999</c:v>
                </c:pt>
                <c:pt idx="10444">
                  <c:v>47.889719999999997</c:v>
                </c:pt>
                <c:pt idx="10445">
                  <c:v>47.708359000000002</c:v>
                </c:pt>
                <c:pt idx="10446">
                  <c:v>47.591191000000002</c:v>
                </c:pt>
                <c:pt idx="10447">
                  <c:v>47.520651000000001</c:v>
                </c:pt>
                <c:pt idx="10448">
                  <c:v>47.494208999999998</c:v>
                </c:pt>
                <c:pt idx="10449">
                  <c:v>47.441507999999999</c:v>
                </c:pt>
                <c:pt idx="10450">
                  <c:v>47.309286999999998</c:v>
                </c:pt>
                <c:pt idx="10451">
                  <c:v>47.153947000000002</c:v>
                </c:pt>
                <c:pt idx="10452">
                  <c:v>46.97786</c:v>
                </c:pt>
                <c:pt idx="10453">
                  <c:v>46.739516000000002</c:v>
                </c:pt>
                <c:pt idx="10454">
                  <c:v>46.436641999999999</c:v>
                </c:pt>
                <c:pt idx="10455">
                  <c:v>46.072318000000003</c:v>
                </c:pt>
                <c:pt idx="10456">
                  <c:v>45.695174000000002</c:v>
                </c:pt>
                <c:pt idx="10457">
                  <c:v>45.438837999999997</c:v>
                </c:pt>
                <c:pt idx="10458">
                  <c:v>45.383412999999997</c:v>
                </c:pt>
                <c:pt idx="10459">
                  <c:v>45.476050000000001</c:v>
                </c:pt>
                <c:pt idx="10460">
                  <c:v>45.107863999999999</c:v>
                </c:pt>
                <c:pt idx="10461">
                  <c:v>44.340314999999997</c:v>
                </c:pt>
                <c:pt idx="10462">
                  <c:v>43.250318999999998</c:v>
                </c:pt>
                <c:pt idx="10463">
                  <c:v>41.796695999999997</c:v>
                </c:pt>
                <c:pt idx="10464">
                  <c:v>39.815150000000003</c:v>
                </c:pt>
                <c:pt idx="10465">
                  <c:v>37.206764999999997</c:v>
                </c:pt>
                <c:pt idx="10466">
                  <c:v>34.029305999999998</c:v>
                </c:pt>
                <c:pt idx="10467">
                  <c:v>31.407195999999999</c:v>
                </c:pt>
                <c:pt idx="10468">
                  <c:v>29.234780000000001</c:v>
                </c:pt>
                <c:pt idx="10469">
                  <c:v>27.409119</c:v>
                </c:pt>
                <c:pt idx="10470">
                  <c:v>26.520647</c:v>
                </c:pt>
                <c:pt idx="10471">
                  <c:v>26.667612999999999</c:v>
                </c:pt>
                <c:pt idx="10472">
                  <c:v>27.824117999999999</c:v>
                </c:pt>
                <c:pt idx="10473">
                  <c:v>29.929227000000001</c:v>
                </c:pt>
                <c:pt idx="10474">
                  <c:v>32.467426000000003</c:v>
                </c:pt>
                <c:pt idx="10475">
                  <c:v>35.514729000000003</c:v>
                </c:pt>
                <c:pt idx="10476">
                  <c:v>39.090108000000001</c:v>
                </c:pt>
                <c:pt idx="10477">
                  <c:v>42.096046999999999</c:v>
                </c:pt>
                <c:pt idx="10478">
                  <c:v>44.545208000000002</c:v>
                </c:pt>
                <c:pt idx="10479">
                  <c:v>46.522955000000003</c:v>
                </c:pt>
                <c:pt idx="10480">
                  <c:v>47.711998000000001</c:v>
                </c:pt>
                <c:pt idx="10481">
                  <c:v>48.051192</c:v>
                </c:pt>
                <c:pt idx="10482">
                  <c:v>47.506421000000003</c:v>
                </c:pt>
                <c:pt idx="10483">
                  <c:v>46.116928000000001</c:v>
                </c:pt>
                <c:pt idx="10484">
                  <c:v>44.391449999999999</c:v>
                </c:pt>
                <c:pt idx="10485">
                  <c:v>42.289872000000003</c:v>
                </c:pt>
                <c:pt idx="10486">
                  <c:v>39.847403</c:v>
                </c:pt>
                <c:pt idx="10487">
                  <c:v>37.766857000000002</c:v>
                </c:pt>
                <c:pt idx="10488">
                  <c:v>36.012518</c:v>
                </c:pt>
                <c:pt idx="10489">
                  <c:v>34.595177999999997</c:v>
                </c:pt>
                <c:pt idx="10490">
                  <c:v>33.799258999999999</c:v>
                </c:pt>
                <c:pt idx="10491">
                  <c:v>33.691392999999998</c:v>
                </c:pt>
                <c:pt idx="10492">
                  <c:v>34.243979000000003</c:v>
                </c:pt>
                <c:pt idx="10493">
                  <c:v>35.350194000000002</c:v>
                </c:pt>
                <c:pt idx="10494">
                  <c:v>36.713949</c:v>
                </c:pt>
                <c:pt idx="10495">
                  <c:v>38.443249999999999</c:v>
                </c:pt>
                <c:pt idx="10496">
                  <c:v>40.463327999999997</c:v>
                </c:pt>
                <c:pt idx="10497">
                  <c:v>42.20805</c:v>
                </c:pt>
                <c:pt idx="10498">
                  <c:v>43.718601999999997</c:v>
                </c:pt>
                <c:pt idx="10499">
                  <c:v>45.060881999999999</c:v>
                </c:pt>
                <c:pt idx="10500">
                  <c:v>46.215200000000003</c:v>
                </c:pt>
                <c:pt idx="10501">
                  <c:v>47.083860999999999</c:v>
                </c:pt>
                <c:pt idx="10502">
                  <c:v>47.630113999999999</c:v>
                </c:pt>
                <c:pt idx="10503">
                  <c:v>47.994784000000003</c:v>
                </c:pt>
                <c:pt idx="10504">
                  <c:v>48.414143000000003</c:v>
                </c:pt>
                <c:pt idx="10505">
                  <c:v>48.707659999999997</c:v>
                </c:pt>
                <c:pt idx="10506">
                  <c:v>48.849252999999997</c:v>
                </c:pt>
                <c:pt idx="10507">
                  <c:v>48.966867000000001</c:v>
                </c:pt>
                <c:pt idx="10508">
                  <c:v>49.064208999999998</c:v>
                </c:pt>
                <c:pt idx="10509">
                  <c:v>49.115451999999998</c:v>
                </c:pt>
                <c:pt idx="10510">
                  <c:v>48.886356999999997</c:v>
                </c:pt>
                <c:pt idx="10511">
                  <c:v>48.389980000000001</c:v>
                </c:pt>
                <c:pt idx="10512">
                  <c:v>47.737949</c:v>
                </c:pt>
                <c:pt idx="10513">
                  <c:v>46.934384999999999</c:v>
                </c:pt>
                <c:pt idx="10514">
                  <c:v>45.901725999999996</c:v>
                </c:pt>
                <c:pt idx="10515">
                  <c:v>44.678550000000001</c:v>
                </c:pt>
                <c:pt idx="10516">
                  <c:v>43.308700000000002</c:v>
                </c:pt>
                <c:pt idx="10517">
                  <c:v>42.139606000000001</c:v>
                </c:pt>
                <c:pt idx="10518">
                  <c:v>41.195225000000001</c:v>
                </c:pt>
                <c:pt idx="10519">
                  <c:v>40.464080000000003</c:v>
                </c:pt>
                <c:pt idx="10520">
                  <c:v>40.126604999999998</c:v>
                </c:pt>
                <c:pt idx="10521">
                  <c:v>40.129714</c:v>
                </c:pt>
                <c:pt idx="10522">
                  <c:v>40.488672999999999</c:v>
                </c:pt>
                <c:pt idx="10523">
                  <c:v>41.231031000000002</c:v>
                </c:pt>
                <c:pt idx="10524">
                  <c:v>42.110523000000001</c:v>
                </c:pt>
                <c:pt idx="10525">
                  <c:v>43.091647999999999</c:v>
                </c:pt>
                <c:pt idx="10526">
                  <c:v>44.251845000000003</c:v>
                </c:pt>
                <c:pt idx="10527">
                  <c:v>45.232095000000001</c:v>
                </c:pt>
                <c:pt idx="10528">
                  <c:v>46.092695999999997</c:v>
                </c:pt>
                <c:pt idx="10529">
                  <c:v>46.801067000000003</c:v>
                </c:pt>
                <c:pt idx="10530">
                  <c:v>46.569522999999997</c:v>
                </c:pt>
                <c:pt idx="10531">
                  <c:v>45.475980999999997</c:v>
                </c:pt>
                <c:pt idx="10532">
                  <c:v>43.552715999999997</c:v>
                </c:pt>
                <c:pt idx="10533">
                  <c:v>40.704881</c:v>
                </c:pt>
                <c:pt idx="10534">
                  <c:v>37.096435</c:v>
                </c:pt>
                <c:pt idx="10535">
                  <c:v>32.752423</c:v>
                </c:pt>
                <c:pt idx="10536">
                  <c:v>27.691053</c:v>
                </c:pt>
                <c:pt idx="10537">
                  <c:v>23.368863999999999</c:v>
                </c:pt>
                <c:pt idx="10538">
                  <c:v>19.799249</c:v>
                </c:pt>
                <c:pt idx="10539">
                  <c:v>16.978117000000001</c:v>
                </c:pt>
                <c:pt idx="10540">
                  <c:v>15.647459</c:v>
                </c:pt>
                <c:pt idx="10541">
                  <c:v>15.780263</c:v>
                </c:pt>
                <c:pt idx="10542">
                  <c:v>17.346748000000002</c:v>
                </c:pt>
                <c:pt idx="10543">
                  <c:v>20.333497000000001</c:v>
                </c:pt>
                <c:pt idx="10544">
                  <c:v>24.023727000000001</c:v>
                </c:pt>
                <c:pt idx="10545">
                  <c:v>28.413186</c:v>
                </c:pt>
                <c:pt idx="10546">
                  <c:v>33.497821000000002</c:v>
                </c:pt>
                <c:pt idx="10547">
                  <c:v>37.783244000000003</c:v>
                </c:pt>
                <c:pt idx="10548">
                  <c:v>41.346165999999997</c:v>
                </c:pt>
                <c:pt idx="10549">
                  <c:v>44.222830999999999</c:v>
                </c:pt>
                <c:pt idx="10550">
                  <c:v>46.428614000000003</c:v>
                </c:pt>
                <c:pt idx="10551">
                  <c:v>47.966315000000002</c:v>
                </c:pt>
                <c:pt idx="10552">
                  <c:v>48.773249</c:v>
                </c:pt>
                <c:pt idx="10553">
                  <c:v>48.888291000000002</c:v>
                </c:pt>
                <c:pt idx="10554">
                  <c:v>49.106518000000001</c:v>
                </c:pt>
                <c:pt idx="10555">
                  <c:v>49.306783000000003</c:v>
                </c:pt>
                <c:pt idx="10556">
                  <c:v>49.448168000000003</c:v>
                </c:pt>
                <c:pt idx="10557">
                  <c:v>49.589576999999998</c:v>
                </c:pt>
                <c:pt idx="10558">
                  <c:v>49.697212999999998</c:v>
                </c:pt>
                <c:pt idx="10559">
                  <c:v>49.78331</c:v>
                </c:pt>
                <c:pt idx="10560">
                  <c:v>49.806038000000001</c:v>
                </c:pt>
                <c:pt idx="10561">
                  <c:v>49.791186000000003</c:v>
                </c:pt>
                <c:pt idx="10562">
                  <c:v>49.831352000000003</c:v>
                </c:pt>
                <c:pt idx="10563">
                  <c:v>49.871080999999997</c:v>
                </c:pt>
                <c:pt idx="10564">
                  <c:v>49.831797000000002</c:v>
                </c:pt>
                <c:pt idx="10565">
                  <c:v>49.807796000000003</c:v>
                </c:pt>
                <c:pt idx="10566">
                  <c:v>49.840648000000002</c:v>
                </c:pt>
                <c:pt idx="10567">
                  <c:v>49.888627999999997</c:v>
                </c:pt>
                <c:pt idx="10568">
                  <c:v>49.885933999999999</c:v>
                </c:pt>
                <c:pt idx="10569">
                  <c:v>49.845790000000001</c:v>
                </c:pt>
                <c:pt idx="10570">
                  <c:v>49.864218999999999</c:v>
                </c:pt>
                <c:pt idx="10571">
                  <c:v>49.962836000000003</c:v>
                </c:pt>
                <c:pt idx="10572">
                  <c:v>50.046171000000001</c:v>
                </c:pt>
                <c:pt idx="10573">
                  <c:v>50.073987000000002</c:v>
                </c:pt>
                <c:pt idx="10574">
                  <c:v>50.12576</c:v>
                </c:pt>
                <c:pt idx="10575">
                  <c:v>50.251731999999997</c:v>
                </c:pt>
                <c:pt idx="10576">
                  <c:v>50.403694999999999</c:v>
                </c:pt>
                <c:pt idx="10577">
                  <c:v>50.515152999999998</c:v>
                </c:pt>
                <c:pt idx="10578">
                  <c:v>50.556080000000001</c:v>
                </c:pt>
                <c:pt idx="10579">
                  <c:v>50.574409000000003</c:v>
                </c:pt>
                <c:pt idx="10580">
                  <c:v>50.645477999999997</c:v>
                </c:pt>
                <c:pt idx="10581">
                  <c:v>50.718895000000003</c:v>
                </c:pt>
                <c:pt idx="10582">
                  <c:v>50.702461999999997</c:v>
                </c:pt>
                <c:pt idx="10583">
                  <c:v>50.634355999999997</c:v>
                </c:pt>
                <c:pt idx="10584">
                  <c:v>50.576827000000002</c:v>
                </c:pt>
                <c:pt idx="10585">
                  <c:v>50.552587000000003</c:v>
                </c:pt>
                <c:pt idx="10586">
                  <c:v>50.541350000000001</c:v>
                </c:pt>
                <c:pt idx="10587">
                  <c:v>50.469552</c:v>
                </c:pt>
                <c:pt idx="10588">
                  <c:v>50.341729000000001</c:v>
                </c:pt>
                <c:pt idx="10589">
                  <c:v>50.276555000000002</c:v>
                </c:pt>
                <c:pt idx="10590">
                  <c:v>50.292957999999999</c:v>
                </c:pt>
                <c:pt idx="10591">
                  <c:v>50.324128999999999</c:v>
                </c:pt>
                <c:pt idx="10592">
                  <c:v>50.351523</c:v>
                </c:pt>
                <c:pt idx="10593">
                  <c:v>50.415875999999997</c:v>
                </c:pt>
                <c:pt idx="10594">
                  <c:v>50.564745000000002</c:v>
                </c:pt>
                <c:pt idx="10595">
                  <c:v>50.771796000000002</c:v>
                </c:pt>
                <c:pt idx="10596">
                  <c:v>50.950454000000001</c:v>
                </c:pt>
                <c:pt idx="10597">
                  <c:v>51.074823000000002</c:v>
                </c:pt>
                <c:pt idx="10598">
                  <c:v>51.204318999999998</c:v>
                </c:pt>
                <c:pt idx="10599">
                  <c:v>51.322501000000003</c:v>
                </c:pt>
                <c:pt idx="10600">
                  <c:v>51.345190000000002</c:v>
                </c:pt>
                <c:pt idx="10601">
                  <c:v>51.236964</c:v>
                </c:pt>
                <c:pt idx="10602">
                  <c:v>51.144317999999998</c:v>
                </c:pt>
                <c:pt idx="10603">
                  <c:v>51.103606999999997</c:v>
                </c:pt>
                <c:pt idx="10604">
                  <c:v>51.030710999999997</c:v>
                </c:pt>
                <c:pt idx="10605">
                  <c:v>50.929976000000003</c:v>
                </c:pt>
                <c:pt idx="10606">
                  <c:v>50.875394</c:v>
                </c:pt>
                <c:pt idx="10607">
                  <c:v>50.902473999999998</c:v>
                </c:pt>
                <c:pt idx="10608">
                  <c:v>51.041801999999997</c:v>
                </c:pt>
                <c:pt idx="10609">
                  <c:v>51.143166999999998</c:v>
                </c:pt>
                <c:pt idx="10610">
                  <c:v>51.144787000000001</c:v>
                </c:pt>
                <c:pt idx="10611">
                  <c:v>51.165979</c:v>
                </c:pt>
                <c:pt idx="10612">
                  <c:v>51.223922999999999</c:v>
                </c:pt>
                <c:pt idx="10613">
                  <c:v>51.254978000000001</c:v>
                </c:pt>
                <c:pt idx="10614">
                  <c:v>51.257949000000004</c:v>
                </c:pt>
                <c:pt idx="10615">
                  <c:v>51.231782000000003</c:v>
                </c:pt>
                <c:pt idx="10616">
                  <c:v>51.201631999999996</c:v>
                </c:pt>
                <c:pt idx="10617">
                  <c:v>51.223623000000003</c:v>
                </c:pt>
                <c:pt idx="10618">
                  <c:v>51.246228000000002</c:v>
                </c:pt>
                <c:pt idx="10619">
                  <c:v>51.216783999999997</c:v>
                </c:pt>
                <c:pt idx="10620">
                  <c:v>51.130133999999998</c:v>
                </c:pt>
                <c:pt idx="10621">
                  <c:v>51.052202999999999</c:v>
                </c:pt>
                <c:pt idx="10622">
                  <c:v>50.937190999999999</c:v>
                </c:pt>
                <c:pt idx="10623">
                  <c:v>50.783386</c:v>
                </c:pt>
                <c:pt idx="10624">
                  <c:v>50.628782999999999</c:v>
                </c:pt>
                <c:pt idx="10625">
                  <c:v>50.498696000000002</c:v>
                </c:pt>
                <c:pt idx="10626">
                  <c:v>50.380744999999997</c:v>
                </c:pt>
                <c:pt idx="10627">
                  <c:v>50.359844000000002</c:v>
                </c:pt>
                <c:pt idx="10628">
                  <c:v>50.337783999999999</c:v>
                </c:pt>
                <c:pt idx="10629">
                  <c:v>50.314734000000001</c:v>
                </c:pt>
                <c:pt idx="10630">
                  <c:v>50.312078</c:v>
                </c:pt>
                <c:pt idx="10631">
                  <c:v>50.281689999999998</c:v>
                </c:pt>
                <c:pt idx="10632">
                  <c:v>50.175283</c:v>
                </c:pt>
                <c:pt idx="10633">
                  <c:v>49.974525999999997</c:v>
                </c:pt>
                <c:pt idx="10634">
                  <c:v>49.614569000000003</c:v>
                </c:pt>
                <c:pt idx="10635">
                  <c:v>49.201487999999998</c:v>
                </c:pt>
                <c:pt idx="10636">
                  <c:v>48.791110000000003</c:v>
                </c:pt>
                <c:pt idx="10637">
                  <c:v>48.350067000000003</c:v>
                </c:pt>
                <c:pt idx="10638">
                  <c:v>47.900274000000003</c:v>
                </c:pt>
                <c:pt idx="10639">
                  <c:v>47.533002000000003</c:v>
                </c:pt>
                <c:pt idx="10640">
                  <c:v>47.389198</c:v>
                </c:pt>
                <c:pt idx="10641">
                  <c:v>47.455891999999999</c:v>
                </c:pt>
                <c:pt idx="10642">
                  <c:v>47.622523000000001</c:v>
                </c:pt>
                <c:pt idx="10643">
                  <c:v>47.893296999999997</c:v>
                </c:pt>
                <c:pt idx="10644">
                  <c:v>48.334125</c:v>
                </c:pt>
                <c:pt idx="10645">
                  <c:v>48.904601999999997</c:v>
                </c:pt>
                <c:pt idx="10646">
                  <c:v>49.512259999999998</c:v>
                </c:pt>
                <c:pt idx="10647">
                  <c:v>50.006027000000003</c:v>
                </c:pt>
                <c:pt idx="10648">
                  <c:v>50.40249</c:v>
                </c:pt>
                <c:pt idx="10649">
                  <c:v>50.753075000000003</c:v>
                </c:pt>
                <c:pt idx="10650">
                  <c:v>50.854601000000002</c:v>
                </c:pt>
                <c:pt idx="10651">
                  <c:v>50.661619999999999</c:v>
                </c:pt>
                <c:pt idx="10652">
                  <c:v>50.232304999999997</c:v>
                </c:pt>
                <c:pt idx="10653">
                  <c:v>49.573343000000001</c:v>
                </c:pt>
                <c:pt idx="10654">
                  <c:v>48.703746000000002</c:v>
                </c:pt>
                <c:pt idx="10655">
                  <c:v>47.669834999999999</c:v>
                </c:pt>
                <c:pt idx="10656">
                  <c:v>46.488836999999997</c:v>
                </c:pt>
                <c:pt idx="10657">
                  <c:v>45.470761000000003</c:v>
                </c:pt>
                <c:pt idx="10658">
                  <c:v>44.666085000000002</c:v>
                </c:pt>
                <c:pt idx="10659">
                  <c:v>44.058250000000001</c:v>
                </c:pt>
                <c:pt idx="10660">
                  <c:v>43.651992999999997</c:v>
                </c:pt>
                <c:pt idx="10661">
                  <c:v>43.434603000000003</c:v>
                </c:pt>
                <c:pt idx="10662">
                  <c:v>43.370871999999999</c:v>
                </c:pt>
                <c:pt idx="10663">
                  <c:v>43.479084</c:v>
                </c:pt>
                <c:pt idx="10664">
                  <c:v>43.576618000000003</c:v>
                </c:pt>
                <c:pt idx="10665">
                  <c:v>43.580148999999999</c:v>
                </c:pt>
                <c:pt idx="10666">
                  <c:v>43.467601000000002</c:v>
                </c:pt>
                <c:pt idx="10667">
                  <c:v>43.306082000000004</c:v>
                </c:pt>
                <c:pt idx="10668">
                  <c:v>43.160474999999998</c:v>
                </c:pt>
                <c:pt idx="10669">
                  <c:v>43.011812999999997</c:v>
                </c:pt>
                <c:pt idx="10670">
                  <c:v>42.640619000000001</c:v>
                </c:pt>
                <c:pt idx="10671">
                  <c:v>42.269224999999999</c:v>
                </c:pt>
                <c:pt idx="10672">
                  <c:v>42.01153</c:v>
                </c:pt>
                <c:pt idx="10673">
                  <c:v>41.731192</c:v>
                </c:pt>
                <c:pt idx="10674">
                  <c:v>41.243127999999999</c:v>
                </c:pt>
                <c:pt idx="10675">
                  <c:v>40.627448999999999</c:v>
                </c:pt>
                <c:pt idx="10676">
                  <c:v>40.017671999999997</c:v>
                </c:pt>
                <c:pt idx="10677">
                  <c:v>39.716948000000002</c:v>
                </c:pt>
                <c:pt idx="10678">
                  <c:v>39.295777000000001</c:v>
                </c:pt>
                <c:pt idx="10679">
                  <c:v>38.625830999999998</c:v>
                </c:pt>
                <c:pt idx="10680">
                  <c:v>37.685333999999997</c:v>
                </c:pt>
                <c:pt idx="10681">
                  <c:v>36.708300000000001</c:v>
                </c:pt>
                <c:pt idx="10682">
                  <c:v>35.538516000000001</c:v>
                </c:pt>
                <c:pt idx="10683">
                  <c:v>33.942256999999998</c:v>
                </c:pt>
                <c:pt idx="10684">
                  <c:v>31.834584</c:v>
                </c:pt>
                <c:pt idx="10685">
                  <c:v>29.587168999999999</c:v>
                </c:pt>
                <c:pt idx="10686">
                  <c:v>27.249656999999999</c:v>
                </c:pt>
                <c:pt idx="10687">
                  <c:v>25.257242999999999</c:v>
                </c:pt>
                <c:pt idx="10688">
                  <c:v>23.553094999999999</c:v>
                </c:pt>
                <c:pt idx="10689">
                  <c:v>22.218706000000001</c:v>
                </c:pt>
                <c:pt idx="10690">
                  <c:v>21.404964</c:v>
                </c:pt>
                <c:pt idx="10691">
                  <c:v>20.996127999999999</c:v>
                </c:pt>
                <c:pt idx="10692">
                  <c:v>20.870992000000001</c:v>
                </c:pt>
                <c:pt idx="10693">
                  <c:v>21.120159000000001</c:v>
                </c:pt>
                <c:pt idx="10694">
                  <c:v>21.511402</c:v>
                </c:pt>
                <c:pt idx="10695">
                  <c:v>21.921382000000001</c:v>
                </c:pt>
                <c:pt idx="10696">
                  <c:v>22.264384</c:v>
                </c:pt>
                <c:pt idx="10697">
                  <c:v>22.494799</c:v>
                </c:pt>
                <c:pt idx="10698">
                  <c:v>22.792905999999999</c:v>
                </c:pt>
                <c:pt idx="10699">
                  <c:v>23.138801000000001</c:v>
                </c:pt>
                <c:pt idx="10700">
                  <c:v>23.287433</c:v>
                </c:pt>
                <c:pt idx="10701">
                  <c:v>23.164814</c:v>
                </c:pt>
                <c:pt idx="10702">
                  <c:v>22.917835</c:v>
                </c:pt>
                <c:pt idx="10703">
                  <c:v>22.658812000000001</c:v>
                </c:pt>
                <c:pt idx="10704">
                  <c:v>22.349229999999999</c:v>
                </c:pt>
                <c:pt idx="10705">
                  <c:v>21.828146</c:v>
                </c:pt>
                <c:pt idx="10706">
                  <c:v>21.144268</c:v>
                </c:pt>
                <c:pt idx="10707">
                  <c:v>20.582833000000001</c:v>
                </c:pt>
                <c:pt idx="10708">
                  <c:v>20.194459999999999</c:v>
                </c:pt>
                <c:pt idx="10709">
                  <c:v>19.880572000000001</c:v>
                </c:pt>
                <c:pt idx="10710">
                  <c:v>19.458358</c:v>
                </c:pt>
                <c:pt idx="10711">
                  <c:v>18.987449000000002</c:v>
                </c:pt>
                <c:pt idx="10712">
                  <c:v>18.547542</c:v>
                </c:pt>
                <c:pt idx="10713">
                  <c:v>18.100404999999999</c:v>
                </c:pt>
                <c:pt idx="10714">
                  <c:v>17.510031999999999</c:v>
                </c:pt>
                <c:pt idx="10715">
                  <c:v>16.764703000000001</c:v>
                </c:pt>
                <c:pt idx="10716">
                  <c:v>15.912575</c:v>
                </c:pt>
                <c:pt idx="10717">
                  <c:v>15.192147</c:v>
                </c:pt>
                <c:pt idx="10718">
                  <c:v>14.602188</c:v>
                </c:pt>
                <c:pt idx="10719">
                  <c:v>14.131640000000001</c:v>
                </c:pt>
                <c:pt idx="10720">
                  <c:v>13.519667999999999</c:v>
                </c:pt>
                <c:pt idx="10721">
                  <c:v>12.767616</c:v>
                </c:pt>
                <c:pt idx="10722">
                  <c:v>11.877233</c:v>
                </c:pt>
                <c:pt idx="10723">
                  <c:v>10.842684999999999</c:v>
                </c:pt>
                <c:pt idx="10724">
                  <c:v>9.5532839999999997</c:v>
                </c:pt>
                <c:pt idx="10725">
                  <c:v>7.985125</c:v>
                </c:pt>
                <c:pt idx="10726">
                  <c:v>6.1312709999999999</c:v>
                </c:pt>
                <c:pt idx="10727">
                  <c:v>4.535158</c:v>
                </c:pt>
                <c:pt idx="10728">
                  <c:v>3.2078920000000002</c:v>
                </c:pt>
                <c:pt idx="10729">
                  <c:v>2.144323</c:v>
                </c:pt>
                <c:pt idx="10730">
                  <c:v>1.3385720000000001</c:v>
                </c:pt>
                <c:pt idx="10731">
                  <c:v>0.79252599999999995</c:v>
                </c:pt>
                <c:pt idx="10732">
                  <c:v>0.519235</c:v>
                </c:pt>
                <c:pt idx="10733">
                  <c:v>0.51877399999999996</c:v>
                </c:pt>
                <c:pt idx="10734">
                  <c:v>0.51849800000000001</c:v>
                </c:pt>
                <c:pt idx="10735">
                  <c:v>0.51826799999999995</c:v>
                </c:pt>
                <c:pt idx="10736">
                  <c:v>0.51898100000000003</c:v>
                </c:pt>
                <c:pt idx="10737">
                  <c:v>0.51875899999999997</c:v>
                </c:pt>
                <c:pt idx="10738">
                  <c:v>0.51824499999999996</c:v>
                </c:pt>
                <c:pt idx="10739">
                  <c:v>0.51715500000000003</c:v>
                </c:pt>
                <c:pt idx="10740">
                  <c:v>0.51695500000000005</c:v>
                </c:pt>
                <c:pt idx="10741">
                  <c:v>0.51611799999999997</c:v>
                </c:pt>
                <c:pt idx="10742">
                  <c:v>0.51569600000000004</c:v>
                </c:pt>
                <c:pt idx="10743">
                  <c:v>0.51628700000000005</c:v>
                </c:pt>
                <c:pt idx="10744">
                  <c:v>0.51839000000000002</c:v>
                </c:pt>
                <c:pt idx="10745">
                  <c:v>0.52129199999999998</c:v>
                </c:pt>
                <c:pt idx="10746">
                  <c:v>0.526312</c:v>
                </c:pt>
                <c:pt idx="10747">
                  <c:v>0.52987300000000004</c:v>
                </c:pt>
                <c:pt idx="10748">
                  <c:v>0.53441700000000003</c:v>
                </c:pt>
                <c:pt idx="10749">
                  <c:v>0.53759500000000005</c:v>
                </c:pt>
                <c:pt idx="10750">
                  <c:v>0.53999699999999995</c:v>
                </c:pt>
                <c:pt idx="10751">
                  <c:v>0.54104099999999999</c:v>
                </c:pt>
                <c:pt idx="10752">
                  <c:v>0.54259900000000005</c:v>
                </c:pt>
                <c:pt idx="10753">
                  <c:v>0.54175499999999999</c:v>
                </c:pt>
                <c:pt idx="10754">
                  <c:v>0.54071100000000005</c:v>
                </c:pt>
                <c:pt idx="10755">
                  <c:v>0.53906100000000001</c:v>
                </c:pt>
                <c:pt idx="10756">
                  <c:v>0.53870799999999996</c:v>
                </c:pt>
                <c:pt idx="10757">
                  <c:v>0.53881500000000004</c:v>
                </c:pt>
                <c:pt idx="10758">
                  <c:v>0.53978999999999999</c:v>
                </c:pt>
                <c:pt idx="10759">
                  <c:v>0.53970600000000002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sheet1!$A$2:$A$10761</c:f>
              <c:numCache>
                <c:formatCode>hh:mm:ss</c:formatCode>
                <c:ptCount val="10760"/>
                <c:pt idx="0">
                  <c:v>41802.467338451897</c:v>
                </c:pt>
                <c:pt idx="1">
                  <c:v>41802.467338459101</c:v>
                </c:pt>
                <c:pt idx="2">
                  <c:v>41802.467338466296</c:v>
                </c:pt>
                <c:pt idx="3">
                  <c:v>41802.4673384735</c:v>
                </c:pt>
                <c:pt idx="4">
                  <c:v>41802.467338480703</c:v>
                </c:pt>
                <c:pt idx="5">
                  <c:v>41802.467338487797</c:v>
                </c:pt>
                <c:pt idx="6">
                  <c:v>41802.467338495</c:v>
                </c:pt>
                <c:pt idx="7">
                  <c:v>41802.467338502203</c:v>
                </c:pt>
                <c:pt idx="8">
                  <c:v>41802.467338509399</c:v>
                </c:pt>
                <c:pt idx="9">
                  <c:v>41802.467338516501</c:v>
                </c:pt>
                <c:pt idx="10">
                  <c:v>41802.467343336502</c:v>
                </c:pt>
                <c:pt idx="11">
                  <c:v>41802.467343343698</c:v>
                </c:pt>
                <c:pt idx="12">
                  <c:v>41802.4673433508</c:v>
                </c:pt>
                <c:pt idx="13">
                  <c:v>41802.467343358003</c:v>
                </c:pt>
                <c:pt idx="14">
                  <c:v>41802.467343365199</c:v>
                </c:pt>
                <c:pt idx="15">
                  <c:v>41802.467343372402</c:v>
                </c:pt>
                <c:pt idx="16">
                  <c:v>41802.467343379503</c:v>
                </c:pt>
                <c:pt idx="17">
                  <c:v>41802.467343386699</c:v>
                </c:pt>
                <c:pt idx="18">
                  <c:v>41802.467343393902</c:v>
                </c:pt>
                <c:pt idx="19">
                  <c:v>41802.467343401098</c:v>
                </c:pt>
                <c:pt idx="20">
                  <c:v>41802.467353614797</c:v>
                </c:pt>
                <c:pt idx="21">
                  <c:v>41802.467353622</c:v>
                </c:pt>
                <c:pt idx="22">
                  <c:v>41802.467353629203</c:v>
                </c:pt>
                <c:pt idx="23">
                  <c:v>41802.467353636399</c:v>
                </c:pt>
                <c:pt idx="24">
                  <c:v>41802.467353643602</c:v>
                </c:pt>
                <c:pt idx="25">
                  <c:v>41802.467353650703</c:v>
                </c:pt>
                <c:pt idx="26">
                  <c:v>41802.467353657899</c:v>
                </c:pt>
                <c:pt idx="27">
                  <c:v>41802.467353665103</c:v>
                </c:pt>
                <c:pt idx="28">
                  <c:v>41802.467353672298</c:v>
                </c:pt>
                <c:pt idx="29">
                  <c:v>41802.4673536794</c:v>
                </c:pt>
                <c:pt idx="30">
                  <c:v>41802.467365154902</c:v>
                </c:pt>
                <c:pt idx="31">
                  <c:v>41802.467365162003</c:v>
                </c:pt>
                <c:pt idx="32">
                  <c:v>41802.467365169199</c:v>
                </c:pt>
                <c:pt idx="33">
                  <c:v>41802.467365176402</c:v>
                </c:pt>
                <c:pt idx="34">
                  <c:v>41802.467365183598</c:v>
                </c:pt>
                <c:pt idx="35">
                  <c:v>41802.4673651907</c:v>
                </c:pt>
                <c:pt idx="36">
                  <c:v>41802.467365197903</c:v>
                </c:pt>
                <c:pt idx="37">
                  <c:v>41802.467365205099</c:v>
                </c:pt>
                <c:pt idx="38">
                  <c:v>41802.467365212302</c:v>
                </c:pt>
                <c:pt idx="39">
                  <c:v>41802.467365219403</c:v>
                </c:pt>
                <c:pt idx="40">
                  <c:v>41802.467376741202</c:v>
                </c:pt>
                <c:pt idx="41">
                  <c:v>41802.467376748398</c:v>
                </c:pt>
                <c:pt idx="42">
                  <c:v>41802.4673767555</c:v>
                </c:pt>
                <c:pt idx="43">
                  <c:v>41802.467376762703</c:v>
                </c:pt>
                <c:pt idx="44">
                  <c:v>41802.467376769899</c:v>
                </c:pt>
                <c:pt idx="45">
                  <c:v>41802.467376777102</c:v>
                </c:pt>
                <c:pt idx="46">
                  <c:v>41802.467376784203</c:v>
                </c:pt>
                <c:pt idx="47">
                  <c:v>41802.467376791399</c:v>
                </c:pt>
                <c:pt idx="48">
                  <c:v>41802.467376798602</c:v>
                </c:pt>
                <c:pt idx="49">
                  <c:v>41802.467376805798</c:v>
                </c:pt>
                <c:pt idx="50">
                  <c:v>41802.467388281199</c:v>
                </c:pt>
                <c:pt idx="51">
                  <c:v>41802.467388288402</c:v>
                </c:pt>
                <c:pt idx="52">
                  <c:v>41802.467388295503</c:v>
                </c:pt>
                <c:pt idx="53">
                  <c:v>41802.467388302699</c:v>
                </c:pt>
                <c:pt idx="54">
                  <c:v>41802.467388309902</c:v>
                </c:pt>
                <c:pt idx="55">
                  <c:v>41802.467388317098</c:v>
                </c:pt>
                <c:pt idx="56">
                  <c:v>41802.467388324199</c:v>
                </c:pt>
                <c:pt idx="57">
                  <c:v>41802.467388331403</c:v>
                </c:pt>
                <c:pt idx="58">
                  <c:v>41802.467388338599</c:v>
                </c:pt>
                <c:pt idx="59">
                  <c:v>41802.467388345802</c:v>
                </c:pt>
                <c:pt idx="60">
                  <c:v>41802.4673998328</c:v>
                </c:pt>
                <c:pt idx="61">
                  <c:v>41802.467399839901</c:v>
                </c:pt>
                <c:pt idx="62">
                  <c:v>41802.467399847097</c:v>
                </c:pt>
                <c:pt idx="63">
                  <c:v>41802.4673998543</c:v>
                </c:pt>
                <c:pt idx="64">
                  <c:v>41802.467399861504</c:v>
                </c:pt>
                <c:pt idx="65">
                  <c:v>41802.467399868598</c:v>
                </c:pt>
                <c:pt idx="66">
                  <c:v>41802.467399875801</c:v>
                </c:pt>
                <c:pt idx="67">
                  <c:v>41802.467399882997</c:v>
                </c:pt>
                <c:pt idx="68">
                  <c:v>41802.4673998902</c:v>
                </c:pt>
                <c:pt idx="69">
                  <c:v>41802.467399897403</c:v>
                </c:pt>
                <c:pt idx="70">
                  <c:v>41802.467411395897</c:v>
                </c:pt>
                <c:pt idx="71">
                  <c:v>41802.4674114031</c:v>
                </c:pt>
                <c:pt idx="72">
                  <c:v>41802.467411410304</c:v>
                </c:pt>
                <c:pt idx="73">
                  <c:v>41802.4674114175</c:v>
                </c:pt>
                <c:pt idx="74">
                  <c:v>41802.467411424601</c:v>
                </c:pt>
                <c:pt idx="75">
                  <c:v>41802.467411431797</c:v>
                </c:pt>
                <c:pt idx="76">
                  <c:v>41802.467411439</c:v>
                </c:pt>
                <c:pt idx="77">
                  <c:v>41802.467411446203</c:v>
                </c:pt>
                <c:pt idx="78">
                  <c:v>41802.467411453297</c:v>
                </c:pt>
                <c:pt idx="79">
                  <c:v>41802.4674114605</c:v>
                </c:pt>
                <c:pt idx="80">
                  <c:v>41802.467422959096</c:v>
                </c:pt>
                <c:pt idx="81">
                  <c:v>41802.4674229663</c:v>
                </c:pt>
                <c:pt idx="82">
                  <c:v>41802.467422973401</c:v>
                </c:pt>
                <c:pt idx="83">
                  <c:v>41802.467422980597</c:v>
                </c:pt>
                <c:pt idx="84">
                  <c:v>41802.4674229878</c:v>
                </c:pt>
                <c:pt idx="85">
                  <c:v>41802.467422995003</c:v>
                </c:pt>
                <c:pt idx="86">
                  <c:v>41802.467423002097</c:v>
                </c:pt>
                <c:pt idx="87">
                  <c:v>41802.467423009301</c:v>
                </c:pt>
                <c:pt idx="88">
                  <c:v>41802.467423016496</c:v>
                </c:pt>
                <c:pt idx="89">
                  <c:v>41802.4674230237</c:v>
                </c:pt>
                <c:pt idx="90">
                  <c:v>41802.4674344991</c:v>
                </c:pt>
                <c:pt idx="91">
                  <c:v>41802.467434506303</c:v>
                </c:pt>
                <c:pt idx="92">
                  <c:v>41802.467434513499</c:v>
                </c:pt>
                <c:pt idx="93">
                  <c:v>41802.4674345206</c:v>
                </c:pt>
                <c:pt idx="94">
                  <c:v>41802.467434527804</c:v>
                </c:pt>
                <c:pt idx="95">
                  <c:v>41802.467434534999</c:v>
                </c:pt>
                <c:pt idx="96">
                  <c:v>41802.467434542203</c:v>
                </c:pt>
                <c:pt idx="97">
                  <c:v>41802.467434549297</c:v>
                </c:pt>
                <c:pt idx="98">
                  <c:v>41802.4674345565</c:v>
                </c:pt>
                <c:pt idx="99">
                  <c:v>41802.467434563703</c:v>
                </c:pt>
                <c:pt idx="100">
                  <c:v>41802.467446062299</c:v>
                </c:pt>
                <c:pt idx="101">
                  <c:v>41802.4674460694</c:v>
                </c:pt>
                <c:pt idx="102">
                  <c:v>41802.467446076596</c:v>
                </c:pt>
                <c:pt idx="103">
                  <c:v>41802.4674460838</c:v>
                </c:pt>
                <c:pt idx="104">
                  <c:v>41802.467446091003</c:v>
                </c:pt>
                <c:pt idx="105">
                  <c:v>41802.467446098097</c:v>
                </c:pt>
                <c:pt idx="106">
                  <c:v>41802.4674461053</c:v>
                </c:pt>
                <c:pt idx="107">
                  <c:v>41802.467446112503</c:v>
                </c:pt>
                <c:pt idx="108">
                  <c:v>41802.467446119699</c:v>
                </c:pt>
                <c:pt idx="109">
                  <c:v>41802.467446126902</c:v>
                </c:pt>
                <c:pt idx="110">
                  <c:v>41802.4674576139</c:v>
                </c:pt>
                <c:pt idx="111">
                  <c:v>41802.467457621002</c:v>
                </c:pt>
                <c:pt idx="112">
                  <c:v>41802.467457628198</c:v>
                </c:pt>
                <c:pt idx="113">
                  <c:v>41802.467457635401</c:v>
                </c:pt>
                <c:pt idx="114">
                  <c:v>41802.467457642597</c:v>
                </c:pt>
                <c:pt idx="115">
                  <c:v>41802.467457649698</c:v>
                </c:pt>
                <c:pt idx="116">
                  <c:v>41802.467457656901</c:v>
                </c:pt>
                <c:pt idx="117">
                  <c:v>41802.467457664097</c:v>
                </c:pt>
                <c:pt idx="118">
                  <c:v>41802.467457671301</c:v>
                </c:pt>
                <c:pt idx="119">
                  <c:v>41802.467457678402</c:v>
                </c:pt>
                <c:pt idx="120">
                  <c:v>41802.467469188603</c:v>
                </c:pt>
                <c:pt idx="121">
                  <c:v>41802.467469195799</c:v>
                </c:pt>
                <c:pt idx="122">
                  <c:v>41802.4674692029</c:v>
                </c:pt>
                <c:pt idx="123">
                  <c:v>41802.467469210103</c:v>
                </c:pt>
                <c:pt idx="124">
                  <c:v>41802.467469217299</c:v>
                </c:pt>
                <c:pt idx="125">
                  <c:v>41802.467469224503</c:v>
                </c:pt>
                <c:pt idx="126">
                  <c:v>41802.467469231597</c:v>
                </c:pt>
                <c:pt idx="127">
                  <c:v>41802.4674692388</c:v>
                </c:pt>
                <c:pt idx="128">
                  <c:v>41802.467469246003</c:v>
                </c:pt>
                <c:pt idx="129">
                  <c:v>41802.467469253199</c:v>
                </c:pt>
                <c:pt idx="130">
                  <c:v>41802.467480717001</c:v>
                </c:pt>
                <c:pt idx="131">
                  <c:v>41802.467480724197</c:v>
                </c:pt>
                <c:pt idx="132">
                  <c:v>41802.4674807314</c:v>
                </c:pt>
                <c:pt idx="133">
                  <c:v>41802.467480738604</c:v>
                </c:pt>
                <c:pt idx="134">
                  <c:v>41802.467480745698</c:v>
                </c:pt>
                <c:pt idx="135">
                  <c:v>41802.467480752901</c:v>
                </c:pt>
                <c:pt idx="136">
                  <c:v>41802.467480760097</c:v>
                </c:pt>
                <c:pt idx="137">
                  <c:v>41802.4674807673</c:v>
                </c:pt>
                <c:pt idx="138">
                  <c:v>41802.467480774401</c:v>
                </c:pt>
                <c:pt idx="139">
                  <c:v>41802.467480781597</c:v>
                </c:pt>
                <c:pt idx="140">
                  <c:v>41802.467492453798</c:v>
                </c:pt>
                <c:pt idx="141">
                  <c:v>41802.467492461001</c:v>
                </c:pt>
                <c:pt idx="142">
                  <c:v>41802.467492468197</c:v>
                </c:pt>
                <c:pt idx="143">
                  <c:v>41802.467492475298</c:v>
                </c:pt>
                <c:pt idx="144">
                  <c:v>41802.467492482501</c:v>
                </c:pt>
                <c:pt idx="145">
                  <c:v>41802.467492489697</c:v>
                </c:pt>
                <c:pt idx="146">
                  <c:v>41802.4674924969</c:v>
                </c:pt>
                <c:pt idx="147">
                  <c:v>41802.467492504002</c:v>
                </c:pt>
                <c:pt idx="148">
                  <c:v>41802.467492511198</c:v>
                </c:pt>
                <c:pt idx="149">
                  <c:v>41802.467492518401</c:v>
                </c:pt>
                <c:pt idx="150">
                  <c:v>41802.467504016997</c:v>
                </c:pt>
                <c:pt idx="151">
                  <c:v>41802.467504024098</c:v>
                </c:pt>
                <c:pt idx="152">
                  <c:v>41802.467504031301</c:v>
                </c:pt>
                <c:pt idx="153">
                  <c:v>41802.467504038497</c:v>
                </c:pt>
                <c:pt idx="154">
                  <c:v>41802.4675040457</c:v>
                </c:pt>
                <c:pt idx="155">
                  <c:v>41802.467504052896</c:v>
                </c:pt>
                <c:pt idx="156">
                  <c:v>41802.467504059998</c:v>
                </c:pt>
                <c:pt idx="157">
                  <c:v>41802.467504067201</c:v>
                </c:pt>
                <c:pt idx="158">
                  <c:v>41802.467504074397</c:v>
                </c:pt>
                <c:pt idx="159">
                  <c:v>41802.4675040816</c:v>
                </c:pt>
                <c:pt idx="160">
                  <c:v>41802.467515568598</c:v>
                </c:pt>
                <c:pt idx="161">
                  <c:v>41802.4675155757</c:v>
                </c:pt>
                <c:pt idx="162">
                  <c:v>41802.467515582903</c:v>
                </c:pt>
                <c:pt idx="163">
                  <c:v>41802.467515590099</c:v>
                </c:pt>
                <c:pt idx="164">
                  <c:v>41802.467515597302</c:v>
                </c:pt>
                <c:pt idx="165">
                  <c:v>41802.467515604403</c:v>
                </c:pt>
                <c:pt idx="166">
                  <c:v>41802.467515611599</c:v>
                </c:pt>
                <c:pt idx="167">
                  <c:v>41802.467515618802</c:v>
                </c:pt>
                <c:pt idx="168">
                  <c:v>41802.467515625998</c:v>
                </c:pt>
                <c:pt idx="169">
                  <c:v>41802.4675156331</c:v>
                </c:pt>
                <c:pt idx="170">
                  <c:v>41802.467527120098</c:v>
                </c:pt>
                <c:pt idx="171">
                  <c:v>41802.467527127301</c:v>
                </c:pt>
                <c:pt idx="172">
                  <c:v>41802.467527134497</c:v>
                </c:pt>
                <c:pt idx="173">
                  <c:v>41802.4675271417</c:v>
                </c:pt>
                <c:pt idx="174">
                  <c:v>41802.467527148903</c:v>
                </c:pt>
                <c:pt idx="175">
                  <c:v>41802.467527155997</c:v>
                </c:pt>
                <c:pt idx="176">
                  <c:v>41802.4675271632</c:v>
                </c:pt>
                <c:pt idx="177">
                  <c:v>41802.467527170404</c:v>
                </c:pt>
                <c:pt idx="178">
                  <c:v>41802.4675271776</c:v>
                </c:pt>
                <c:pt idx="179">
                  <c:v>41802.467527184701</c:v>
                </c:pt>
                <c:pt idx="180">
                  <c:v>41802.4675387065</c:v>
                </c:pt>
                <c:pt idx="181">
                  <c:v>41802.467538713601</c:v>
                </c:pt>
                <c:pt idx="182">
                  <c:v>41802.467538720797</c:v>
                </c:pt>
                <c:pt idx="183">
                  <c:v>41802.467538728</c:v>
                </c:pt>
                <c:pt idx="184">
                  <c:v>41802.467538735204</c:v>
                </c:pt>
                <c:pt idx="185">
                  <c:v>41802.467538742298</c:v>
                </c:pt>
                <c:pt idx="186">
                  <c:v>41802.467538749501</c:v>
                </c:pt>
                <c:pt idx="187">
                  <c:v>41802.467538756697</c:v>
                </c:pt>
                <c:pt idx="188">
                  <c:v>41802.4675387639</c:v>
                </c:pt>
                <c:pt idx="189">
                  <c:v>41802.467538771001</c:v>
                </c:pt>
                <c:pt idx="190">
                  <c:v>41802.467550246503</c:v>
                </c:pt>
                <c:pt idx="191">
                  <c:v>41802.467550253597</c:v>
                </c:pt>
                <c:pt idx="192">
                  <c:v>41802.467550260801</c:v>
                </c:pt>
                <c:pt idx="193">
                  <c:v>41802.467550267997</c:v>
                </c:pt>
                <c:pt idx="194">
                  <c:v>41802.4675502752</c:v>
                </c:pt>
                <c:pt idx="195">
                  <c:v>41802.467550282301</c:v>
                </c:pt>
                <c:pt idx="196">
                  <c:v>41802.467550289497</c:v>
                </c:pt>
                <c:pt idx="197">
                  <c:v>41802.4675502967</c:v>
                </c:pt>
                <c:pt idx="198">
                  <c:v>41802.467550303903</c:v>
                </c:pt>
                <c:pt idx="199">
                  <c:v>41802.467550310997</c:v>
                </c:pt>
                <c:pt idx="200">
                  <c:v>41802.4675617865</c:v>
                </c:pt>
                <c:pt idx="201">
                  <c:v>41802.467561793703</c:v>
                </c:pt>
                <c:pt idx="202">
                  <c:v>41802.467561800797</c:v>
                </c:pt>
                <c:pt idx="203">
                  <c:v>41802.467561808</c:v>
                </c:pt>
                <c:pt idx="204">
                  <c:v>41802.467561815203</c:v>
                </c:pt>
                <c:pt idx="205">
                  <c:v>41802.467561822399</c:v>
                </c:pt>
                <c:pt idx="206">
                  <c:v>41802.4675618295</c:v>
                </c:pt>
                <c:pt idx="207">
                  <c:v>41802.467561836696</c:v>
                </c:pt>
                <c:pt idx="208">
                  <c:v>41802.4675618439</c:v>
                </c:pt>
                <c:pt idx="209">
                  <c:v>41802.467561851103</c:v>
                </c:pt>
                <c:pt idx="210">
                  <c:v>41802.467573361202</c:v>
                </c:pt>
                <c:pt idx="211">
                  <c:v>41802.467573368398</c:v>
                </c:pt>
                <c:pt idx="212">
                  <c:v>41802.467573375601</c:v>
                </c:pt>
                <c:pt idx="213">
                  <c:v>41802.467573382703</c:v>
                </c:pt>
                <c:pt idx="214">
                  <c:v>41802.467573389898</c:v>
                </c:pt>
                <c:pt idx="215">
                  <c:v>41802.467573397102</c:v>
                </c:pt>
                <c:pt idx="216">
                  <c:v>41802.467573404298</c:v>
                </c:pt>
                <c:pt idx="217">
                  <c:v>41802.467573411399</c:v>
                </c:pt>
                <c:pt idx="218">
                  <c:v>41802.467573418602</c:v>
                </c:pt>
                <c:pt idx="219">
                  <c:v>41802.467573425798</c:v>
                </c:pt>
                <c:pt idx="220">
                  <c:v>41802.467585086401</c:v>
                </c:pt>
                <c:pt idx="221">
                  <c:v>41802.467585093596</c:v>
                </c:pt>
                <c:pt idx="222">
                  <c:v>41802.4675851008</c:v>
                </c:pt>
                <c:pt idx="223">
                  <c:v>41802.467585108003</c:v>
                </c:pt>
                <c:pt idx="224">
                  <c:v>41802.467585115097</c:v>
                </c:pt>
                <c:pt idx="225">
                  <c:v>41802.4675851223</c:v>
                </c:pt>
                <c:pt idx="226">
                  <c:v>41802.467585129503</c:v>
                </c:pt>
                <c:pt idx="227">
                  <c:v>41802.467585136699</c:v>
                </c:pt>
                <c:pt idx="228">
                  <c:v>41802.467585143801</c:v>
                </c:pt>
                <c:pt idx="229">
                  <c:v>41802.467585150996</c:v>
                </c:pt>
                <c:pt idx="230">
                  <c:v>41802.4675966496</c:v>
                </c:pt>
                <c:pt idx="231">
                  <c:v>41802.467596656803</c:v>
                </c:pt>
                <c:pt idx="232">
                  <c:v>41802.467596663897</c:v>
                </c:pt>
                <c:pt idx="233">
                  <c:v>41802.4675966711</c:v>
                </c:pt>
                <c:pt idx="234">
                  <c:v>41802.467596678303</c:v>
                </c:pt>
                <c:pt idx="235">
                  <c:v>41802.467596685499</c:v>
                </c:pt>
                <c:pt idx="236">
                  <c:v>41802.467596692601</c:v>
                </c:pt>
                <c:pt idx="237">
                  <c:v>41802.467596699797</c:v>
                </c:pt>
                <c:pt idx="238">
                  <c:v>41802.467596707</c:v>
                </c:pt>
                <c:pt idx="239">
                  <c:v>41802.467596714203</c:v>
                </c:pt>
                <c:pt idx="240">
                  <c:v>41802.467608189603</c:v>
                </c:pt>
                <c:pt idx="241">
                  <c:v>41802.467608196799</c:v>
                </c:pt>
                <c:pt idx="242">
                  <c:v>41802.467608204002</c:v>
                </c:pt>
                <c:pt idx="243">
                  <c:v>41802.467608211096</c:v>
                </c:pt>
                <c:pt idx="244">
                  <c:v>41802.4676082183</c:v>
                </c:pt>
                <c:pt idx="245">
                  <c:v>41802.467608225503</c:v>
                </c:pt>
                <c:pt idx="246">
                  <c:v>41802.467608232699</c:v>
                </c:pt>
                <c:pt idx="247">
                  <c:v>41802.4676082398</c:v>
                </c:pt>
                <c:pt idx="248">
                  <c:v>41802.467608247003</c:v>
                </c:pt>
                <c:pt idx="249">
                  <c:v>41802.467608254199</c:v>
                </c:pt>
                <c:pt idx="250">
                  <c:v>41802.467619752802</c:v>
                </c:pt>
                <c:pt idx="251">
                  <c:v>41802.467619759896</c:v>
                </c:pt>
                <c:pt idx="252">
                  <c:v>41802.4676197671</c:v>
                </c:pt>
                <c:pt idx="253">
                  <c:v>41802.467619774303</c:v>
                </c:pt>
                <c:pt idx="254">
                  <c:v>41802.467619781499</c:v>
                </c:pt>
                <c:pt idx="255">
                  <c:v>41802.4676197886</c:v>
                </c:pt>
                <c:pt idx="256">
                  <c:v>41802.467619795803</c:v>
                </c:pt>
                <c:pt idx="257">
                  <c:v>41802.467619802999</c:v>
                </c:pt>
                <c:pt idx="258">
                  <c:v>41802.467619810202</c:v>
                </c:pt>
                <c:pt idx="259">
                  <c:v>41802.467619817297</c:v>
                </c:pt>
                <c:pt idx="260">
                  <c:v>41802.467631292799</c:v>
                </c:pt>
                <c:pt idx="261">
                  <c:v>41802.467631300002</c:v>
                </c:pt>
                <c:pt idx="262">
                  <c:v>41802.467631307103</c:v>
                </c:pt>
                <c:pt idx="263">
                  <c:v>41802.467631314299</c:v>
                </c:pt>
                <c:pt idx="264">
                  <c:v>41802.467631321502</c:v>
                </c:pt>
                <c:pt idx="265">
                  <c:v>41802.467631328698</c:v>
                </c:pt>
                <c:pt idx="266">
                  <c:v>41802.4676313358</c:v>
                </c:pt>
                <c:pt idx="267">
                  <c:v>41802.467631343003</c:v>
                </c:pt>
                <c:pt idx="268">
                  <c:v>41802.467631350199</c:v>
                </c:pt>
                <c:pt idx="269">
                  <c:v>41802.467631357402</c:v>
                </c:pt>
                <c:pt idx="270">
                  <c:v>41802.467642855903</c:v>
                </c:pt>
                <c:pt idx="271">
                  <c:v>41802.467642863099</c:v>
                </c:pt>
                <c:pt idx="272">
                  <c:v>41802.467642870302</c:v>
                </c:pt>
                <c:pt idx="273">
                  <c:v>41802.467642877498</c:v>
                </c:pt>
                <c:pt idx="274">
                  <c:v>41802.4676428846</c:v>
                </c:pt>
                <c:pt idx="275">
                  <c:v>41802.467642891803</c:v>
                </c:pt>
                <c:pt idx="276">
                  <c:v>41802.467642898999</c:v>
                </c:pt>
                <c:pt idx="277">
                  <c:v>41802.467642906202</c:v>
                </c:pt>
                <c:pt idx="278">
                  <c:v>41802.467642913303</c:v>
                </c:pt>
                <c:pt idx="279">
                  <c:v>41802.467642920499</c:v>
                </c:pt>
                <c:pt idx="280">
                  <c:v>41802.467654419102</c:v>
                </c:pt>
                <c:pt idx="281">
                  <c:v>41802.467654426298</c:v>
                </c:pt>
                <c:pt idx="282">
                  <c:v>41802.4676544334</c:v>
                </c:pt>
                <c:pt idx="283">
                  <c:v>41802.467654440603</c:v>
                </c:pt>
                <c:pt idx="284">
                  <c:v>41802.467654447799</c:v>
                </c:pt>
                <c:pt idx="285">
                  <c:v>41802.467654455002</c:v>
                </c:pt>
                <c:pt idx="286">
                  <c:v>41802.467654462103</c:v>
                </c:pt>
                <c:pt idx="287">
                  <c:v>41802.467654469299</c:v>
                </c:pt>
                <c:pt idx="288">
                  <c:v>41802.467654476503</c:v>
                </c:pt>
                <c:pt idx="289">
                  <c:v>41802.467654483698</c:v>
                </c:pt>
                <c:pt idx="290">
                  <c:v>41802.467665982302</c:v>
                </c:pt>
                <c:pt idx="291">
                  <c:v>41802.467665989403</c:v>
                </c:pt>
                <c:pt idx="292">
                  <c:v>41802.467665996599</c:v>
                </c:pt>
                <c:pt idx="293">
                  <c:v>41802.467666003802</c:v>
                </c:pt>
                <c:pt idx="294">
                  <c:v>41802.467666010998</c:v>
                </c:pt>
                <c:pt idx="295">
                  <c:v>41802.467666018099</c:v>
                </c:pt>
                <c:pt idx="296">
                  <c:v>41802.467666025303</c:v>
                </c:pt>
                <c:pt idx="297">
                  <c:v>41802.467666032499</c:v>
                </c:pt>
                <c:pt idx="298">
                  <c:v>41802.467666039702</c:v>
                </c:pt>
                <c:pt idx="299">
                  <c:v>41802.467666046803</c:v>
                </c:pt>
                <c:pt idx="300">
                  <c:v>41802.467677545399</c:v>
                </c:pt>
                <c:pt idx="301">
                  <c:v>41802.467677552602</c:v>
                </c:pt>
                <c:pt idx="302">
                  <c:v>41802.467677559798</c:v>
                </c:pt>
                <c:pt idx="303">
                  <c:v>41802.4676775669</c:v>
                </c:pt>
                <c:pt idx="304">
                  <c:v>41802.467677574103</c:v>
                </c:pt>
                <c:pt idx="305">
                  <c:v>41802.467677581299</c:v>
                </c:pt>
                <c:pt idx="306">
                  <c:v>41802.467677588502</c:v>
                </c:pt>
                <c:pt idx="307">
                  <c:v>41802.467677595603</c:v>
                </c:pt>
                <c:pt idx="308">
                  <c:v>41802.467677602799</c:v>
                </c:pt>
                <c:pt idx="309">
                  <c:v>41802.467677610002</c:v>
                </c:pt>
                <c:pt idx="310">
                  <c:v>41802.467689097</c:v>
                </c:pt>
                <c:pt idx="311">
                  <c:v>41802.467689104204</c:v>
                </c:pt>
                <c:pt idx="312">
                  <c:v>41802.4676891114</c:v>
                </c:pt>
                <c:pt idx="313">
                  <c:v>41802.467689118501</c:v>
                </c:pt>
                <c:pt idx="314">
                  <c:v>41802.467689125697</c:v>
                </c:pt>
                <c:pt idx="315">
                  <c:v>41802.4676891329</c:v>
                </c:pt>
                <c:pt idx="316">
                  <c:v>41802.467689140103</c:v>
                </c:pt>
                <c:pt idx="317">
                  <c:v>41802.467689147197</c:v>
                </c:pt>
                <c:pt idx="318">
                  <c:v>41802.4676891544</c:v>
                </c:pt>
                <c:pt idx="319">
                  <c:v>41802.467689161604</c:v>
                </c:pt>
                <c:pt idx="320">
                  <c:v>41802.4677006602</c:v>
                </c:pt>
                <c:pt idx="321">
                  <c:v>41802.467700667301</c:v>
                </c:pt>
                <c:pt idx="322">
                  <c:v>41802.467700674497</c:v>
                </c:pt>
                <c:pt idx="323">
                  <c:v>41802.4677006817</c:v>
                </c:pt>
                <c:pt idx="324">
                  <c:v>41802.467700688903</c:v>
                </c:pt>
                <c:pt idx="325">
                  <c:v>41802.467700695997</c:v>
                </c:pt>
                <c:pt idx="326">
                  <c:v>41802.467700703201</c:v>
                </c:pt>
                <c:pt idx="327">
                  <c:v>41802.467700710396</c:v>
                </c:pt>
                <c:pt idx="328">
                  <c:v>41802.4677007176</c:v>
                </c:pt>
                <c:pt idx="329">
                  <c:v>41802.467700724701</c:v>
                </c:pt>
                <c:pt idx="330">
                  <c:v>41802.4677123738</c:v>
                </c:pt>
                <c:pt idx="331">
                  <c:v>41802.467712381003</c:v>
                </c:pt>
                <c:pt idx="332">
                  <c:v>41802.467712388097</c:v>
                </c:pt>
                <c:pt idx="333">
                  <c:v>41802.467712395301</c:v>
                </c:pt>
                <c:pt idx="334">
                  <c:v>41802.467712402497</c:v>
                </c:pt>
                <c:pt idx="335">
                  <c:v>41802.4677124097</c:v>
                </c:pt>
                <c:pt idx="336">
                  <c:v>41802.467712416903</c:v>
                </c:pt>
                <c:pt idx="337">
                  <c:v>41802.467712423997</c:v>
                </c:pt>
                <c:pt idx="338">
                  <c:v>41802.4677124312</c:v>
                </c:pt>
                <c:pt idx="339">
                  <c:v>41802.467712438403</c:v>
                </c:pt>
                <c:pt idx="340">
                  <c:v>41802.467723925402</c:v>
                </c:pt>
                <c:pt idx="341">
                  <c:v>41802.467723932597</c:v>
                </c:pt>
                <c:pt idx="342">
                  <c:v>41802.467723939699</c:v>
                </c:pt>
                <c:pt idx="343">
                  <c:v>41802.467723946902</c:v>
                </c:pt>
                <c:pt idx="344">
                  <c:v>41802.467723954098</c:v>
                </c:pt>
                <c:pt idx="345">
                  <c:v>41802.467723961301</c:v>
                </c:pt>
                <c:pt idx="346">
                  <c:v>41802.467723968402</c:v>
                </c:pt>
                <c:pt idx="347">
                  <c:v>41802.467723975598</c:v>
                </c:pt>
                <c:pt idx="348">
                  <c:v>41802.467723982802</c:v>
                </c:pt>
                <c:pt idx="349">
                  <c:v>41802.467723989997</c:v>
                </c:pt>
                <c:pt idx="350">
                  <c:v>41802.467735477003</c:v>
                </c:pt>
                <c:pt idx="351">
                  <c:v>41802.467735484097</c:v>
                </c:pt>
                <c:pt idx="352">
                  <c:v>41802.4677354913</c:v>
                </c:pt>
                <c:pt idx="353">
                  <c:v>41802.467735498503</c:v>
                </c:pt>
                <c:pt idx="354">
                  <c:v>41802.467735505699</c:v>
                </c:pt>
                <c:pt idx="355">
                  <c:v>41802.467735512902</c:v>
                </c:pt>
                <c:pt idx="356">
                  <c:v>41802.467735519996</c:v>
                </c:pt>
                <c:pt idx="357">
                  <c:v>41802.4677355272</c:v>
                </c:pt>
                <c:pt idx="358">
                  <c:v>41802.467735534403</c:v>
                </c:pt>
                <c:pt idx="359">
                  <c:v>41802.467735541599</c:v>
                </c:pt>
                <c:pt idx="360">
                  <c:v>41802.4677470401</c:v>
                </c:pt>
                <c:pt idx="361">
                  <c:v>41802.467747047303</c:v>
                </c:pt>
                <c:pt idx="362">
                  <c:v>41802.467747054499</c:v>
                </c:pt>
                <c:pt idx="363">
                  <c:v>41802.467747061703</c:v>
                </c:pt>
                <c:pt idx="364">
                  <c:v>41802.467747068797</c:v>
                </c:pt>
                <c:pt idx="365">
                  <c:v>41802.467747076</c:v>
                </c:pt>
                <c:pt idx="366">
                  <c:v>41802.467747083203</c:v>
                </c:pt>
                <c:pt idx="367">
                  <c:v>41802.467747090399</c:v>
                </c:pt>
                <c:pt idx="368">
                  <c:v>41802.4677470975</c:v>
                </c:pt>
                <c:pt idx="369">
                  <c:v>41802.467747104703</c:v>
                </c:pt>
                <c:pt idx="370">
                  <c:v>41802.467758614897</c:v>
                </c:pt>
                <c:pt idx="371">
                  <c:v>41802.467758621999</c:v>
                </c:pt>
                <c:pt idx="372">
                  <c:v>41802.467758629202</c:v>
                </c:pt>
                <c:pt idx="373">
                  <c:v>41802.467758636398</c:v>
                </c:pt>
                <c:pt idx="374">
                  <c:v>41802.467758643601</c:v>
                </c:pt>
                <c:pt idx="375">
                  <c:v>41802.467758650702</c:v>
                </c:pt>
                <c:pt idx="376">
                  <c:v>41802.467758657898</c:v>
                </c:pt>
                <c:pt idx="377">
                  <c:v>41802.467758665101</c:v>
                </c:pt>
                <c:pt idx="378">
                  <c:v>41802.467758672297</c:v>
                </c:pt>
                <c:pt idx="379">
                  <c:v>41802.467758679399</c:v>
                </c:pt>
                <c:pt idx="380">
                  <c:v>41802.467770154901</c:v>
                </c:pt>
                <c:pt idx="381">
                  <c:v>41802.467770162097</c:v>
                </c:pt>
                <c:pt idx="382">
                  <c:v>41802.467770169198</c:v>
                </c:pt>
                <c:pt idx="383">
                  <c:v>41802.467770176401</c:v>
                </c:pt>
                <c:pt idx="384">
                  <c:v>41802.467770183597</c:v>
                </c:pt>
                <c:pt idx="385">
                  <c:v>41802.4677701908</c:v>
                </c:pt>
                <c:pt idx="386">
                  <c:v>41802.467770197902</c:v>
                </c:pt>
                <c:pt idx="387">
                  <c:v>41802.467770205098</c:v>
                </c:pt>
                <c:pt idx="388">
                  <c:v>41802.467770212301</c:v>
                </c:pt>
                <c:pt idx="389">
                  <c:v>41802.467770219497</c:v>
                </c:pt>
                <c:pt idx="390">
                  <c:v>41802.467781694897</c:v>
                </c:pt>
                <c:pt idx="391">
                  <c:v>41802.4677817021</c:v>
                </c:pt>
                <c:pt idx="392">
                  <c:v>41802.467781709202</c:v>
                </c:pt>
                <c:pt idx="393">
                  <c:v>41802.467781716397</c:v>
                </c:pt>
                <c:pt idx="394">
                  <c:v>41802.467781723601</c:v>
                </c:pt>
                <c:pt idx="395">
                  <c:v>41802.467781730797</c:v>
                </c:pt>
                <c:pt idx="396">
                  <c:v>41802.467781737898</c:v>
                </c:pt>
                <c:pt idx="397">
                  <c:v>41802.467781745101</c:v>
                </c:pt>
                <c:pt idx="398">
                  <c:v>41802.467781752297</c:v>
                </c:pt>
                <c:pt idx="399">
                  <c:v>41802.4677817595</c:v>
                </c:pt>
                <c:pt idx="400">
                  <c:v>41802.467793269599</c:v>
                </c:pt>
                <c:pt idx="401">
                  <c:v>41802.467793276803</c:v>
                </c:pt>
                <c:pt idx="402">
                  <c:v>41802.467793283999</c:v>
                </c:pt>
                <c:pt idx="403">
                  <c:v>41802.467793291202</c:v>
                </c:pt>
                <c:pt idx="404">
                  <c:v>41802.467793298303</c:v>
                </c:pt>
                <c:pt idx="405">
                  <c:v>41802.467793305499</c:v>
                </c:pt>
                <c:pt idx="406">
                  <c:v>41802.467793312702</c:v>
                </c:pt>
                <c:pt idx="407">
                  <c:v>41802.467793319898</c:v>
                </c:pt>
                <c:pt idx="408">
                  <c:v>41802.467793327</c:v>
                </c:pt>
                <c:pt idx="409">
                  <c:v>41802.467793334203</c:v>
                </c:pt>
                <c:pt idx="410">
                  <c:v>41802.467804844397</c:v>
                </c:pt>
                <c:pt idx="411">
                  <c:v>41802.467804851498</c:v>
                </c:pt>
                <c:pt idx="412">
                  <c:v>41802.467804858701</c:v>
                </c:pt>
                <c:pt idx="413">
                  <c:v>41802.467804865897</c:v>
                </c:pt>
                <c:pt idx="414">
                  <c:v>41802.4678048731</c:v>
                </c:pt>
                <c:pt idx="415">
                  <c:v>41802.467804880202</c:v>
                </c:pt>
                <c:pt idx="416">
                  <c:v>41802.467804887398</c:v>
                </c:pt>
                <c:pt idx="417">
                  <c:v>41802.467804894601</c:v>
                </c:pt>
                <c:pt idx="418">
                  <c:v>41802.467804901797</c:v>
                </c:pt>
                <c:pt idx="419">
                  <c:v>41802.467804908898</c:v>
                </c:pt>
                <c:pt idx="420">
                  <c:v>41802.467816546399</c:v>
                </c:pt>
                <c:pt idx="421">
                  <c:v>41802.467816553602</c:v>
                </c:pt>
                <c:pt idx="422">
                  <c:v>41802.467816560798</c:v>
                </c:pt>
                <c:pt idx="423">
                  <c:v>41802.467816568002</c:v>
                </c:pt>
                <c:pt idx="424">
                  <c:v>41802.467816575103</c:v>
                </c:pt>
                <c:pt idx="425">
                  <c:v>41802.467816582299</c:v>
                </c:pt>
                <c:pt idx="426">
                  <c:v>41802.467816589502</c:v>
                </c:pt>
                <c:pt idx="427">
                  <c:v>41802.467816596698</c:v>
                </c:pt>
                <c:pt idx="428">
                  <c:v>41802.467816603799</c:v>
                </c:pt>
                <c:pt idx="429">
                  <c:v>41802.467816611002</c:v>
                </c:pt>
                <c:pt idx="430">
                  <c:v>41802.467828109598</c:v>
                </c:pt>
                <c:pt idx="431">
                  <c:v>41802.467828116802</c:v>
                </c:pt>
                <c:pt idx="432">
                  <c:v>41802.467828123903</c:v>
                </c:pt>
                <c:pt idx="433">
                  <c:v>41802.467828131099</c:v>
                </c:pt>
                <c:pt idx="434">
                  <c:v>41802.467828138302</c:v>
                </c:pt>
                <c:pt idx="435">
                  <c:v>41802.467828145498</c:v>
                </c:pt>
                <c:pt idx="436">
                  <c:v>41802.467828152599</c:v>
                </c:pt>
                <c:pt idx="437">
                  <c:v>41802.467828159803</c:v>
                </c:pt>
                <c:pt idx="438">
                  <c:v>41802.467828166999</c:v>
                </c:pt>
                <c:pt idx="439">
                  <c:v>41802.467828174202</c:v>
                </c:pt>
                <c:pt idx="440">
                  <c:v>41802.467839684301</c:v>
                </c:pt>
                <c:pt idx="441">
                  <c:v>41802.467839691497</c:v>
                </c:pt>
                <c:pt idx="442">
                  <c:v>41802.4678396987</c:v>
                </c:pt>
                <c:pt idx="443">
                  <c:v>41802.467839705903</c:v>
                </c:pt>
                <c:pt idx="444">
                  <c:v>41802.467839712997</c:v>
                </c:pt>
                <c:pt idx="445">
                  <c:v>41802.467839720201</c:v>
                </c:pt>
                <c:pt idx="446">
                  <c:v>41802.467839727396</c:v>
                </c:pt>
                <c:pt idx="447">
                  <c:v>41802.4678397346</c:v>
                </c:pt>
                <c:pt idx="448">
                  <c:v>41802.467839741701</c:v>
                </c:pt>
                <c:pt idx="449">
                  <c:v>41802.467839748897</c:v>
                </c:pt>
                <c:pt idx="450">
                  <c:v>41802.467851235902</c:v>
                </c:pt>
                <c:pt idx="451">
                  <c:v>41802.467851243098</c:v>
                </c:pt>
                <c:pt idx="452">
                  <c:v>41802.467851250301</c:v>
                </c:pt>
                <c:pt idx="453">
                  <c:v>41802.467851257403</c:v>
                </c:pt>
                <c:pt idx="454">
                  <c:v>41802.467851264599</c:v>
                </c:pt>
                <c:pt idx="455">
                  <c:v>41802.467851271802</c:v>
                </c:pt>
                <c:pt idx="456">
                  <c:v>41802.467851278998</c:v>
                </c:pt>
                <c:pt idx="457">
                  <c:v>41802.467851286099</c:v>
                </c:pt>
                <c:pt idx="458">
                  <c:v>41802.467851293302</c:v>
                </c:pt>
                <c:pt idx="459">
                  <c:v>41802.467851300498</c:v>
                </c:pt>
                <c:pt idx="460">
                  <c:v>41802.467862787496</c:v>
                </c:pt>
                <c:pt idx="461">
                  <c:v>41802.4678627947</c:v>
                </c:pt>
                <c:pt idx="462">
                  <c:v>41802.467862801801</c:v>
                </c:pt>
                <c:pt idx="463">
                  <c:v>41802.467862808997</c:v>
                </c:pt>
                <c:pt idx="464">
                  <c:v>41802.4678628162</c:v>
                </c:pt>
                <c:pt idx="465">
                  <c:v>41802.467862823403</c:v>
                </c:pt>
                <c:pt idx="466">
                  <c:v>41802.467862830497</c:v>
                </c:pt>
                <c:pt idx="467">
                  <c:v>41802.467862837701</c:v>
                </c:pt>
                <c:pt idx="468">
                  <c:v>41802.467862844896</c:v>
                </c:pt>
                <c:pt idx="469">
                  <c:v>41802.4678628521</c:v>
                </c:pt>
                <c:pt idx="470">
                  <c:v>41802.467874339098</c:v>
                </c:pt>
                <c:pt idx="471">
                  <c:v>41802.467874346301</c:v>
                </c:pt>
                <c:pt idx="472">
                  <c:v>41802.467874353402</c:v>
                </c:pt>
                <c:pt idx="473">
                  <c:v>41802.467874360598</c:v>
                </c:pt>
                <c:pt idx="474">
                  <c:v>41802.467874367801</c:v>
                </c:pt>
                <c:pt idx="475">
                  <c:v>41802.467874374997</c:v>
                </c:pt>
                <c:pt idx="476">
                  <c:v>41802.467874382099</c:v>
                </c:pt>
                <c:pt idx="477">
                  <c:v>41802.467874389302</c:v>
                </c:pt>
                <c:pt idx="478">
                  <c:v>41802.467874396498</c:v>
                </c:pt>
                <c:pt idx="479">
                  <c:v>41802.467874403701</c:v>
                </c:pt>
                <c:pt idx="480">
                  <c:v>41802.467885879101</c:v>
                </c:pt>
                <c:pt idx="481">
                  <c:v>41802.467885886297</c:v>
                </c:pt>
                <c:pt idx="482">
                  <c:v>41802.467885893398</c:v>
                </c:pt>
                <c:pt idx="483">
                  <c:v>41802.467885900602</c:v>
                </c:pt>
                <c:pt idx="484">
                  <c:v>41802.467885907798</c:v>
                </c:pt>
                <c:pt idx="485">
                  <c:v>41802.467885915001</c:v>
                </c:pt>
                <c:pt idx="486">
                  <c:v>41802.467885922102</c:v>
                </c:pt>
                <c:pt idx="487">
                  <c:v>41802.467885929298</c:v>
                </c:pt>
                <c:pt idx="488">
                  <c:v>41802.467885936501</c:v>
                </c:pt>
                <c:pt idx="489">
                  <c:v>41802.467885943697</c:v>
                </c:pt>
                <c:pt idx="490">
                  <c:v>41802.467897465402</c:v>
                </c:pt>
                <c:pt idx="491">
                  <c:v>41802.467897472598</c:v>
                </c:pt>
                <c:pt idx="492">
                  <c:v>41802.467897479801</c:v>
                </c:pt>
                <c:pt idx="493">
                  <c:v>41802.467897486902</c:v>
                </c:pt>
                <c:pt idx="494">
                  <c:v>41802.467897494098</c:v>
                </c:pt>
                <c:pt idx="495">
                  <c:v>41802.467897501301</c:v>
                </c:pt>
                <c:pt idx="496">
                  <c:v>41802.467897508497</c:v>
                </c:pt>
                <c:pt idx="497">
                  <c:v>41802.467897515598</c:v>
                </c:pt>
                <c:pt idx="498">
                  <c:v>41802.467897522802</c:v>
                </c:pt>
                <c:pt idx="499">
                  <c:v>41802.467897529998</c:v>
                </c:pt>
                <c:pt idx="500">
                  <c:v>41802.467909017003</c:v>
                </c:pt>
                <c:pt idx="501">
                  <c:v>41802.467909024199</c:v>
                </c:pt>
                <c:pt idx="502">
                  <c:v>41802.4679090313</c:v>
                </c:pt>
                <c:pt idx="503">
                  <c:v>41802.467909038503</c:v>
                </c:pt>
                <c:pt idx="504">
                  <c:v>41802.467909045699</c:v>
                </c:pt>
                <c:pt idx="505">
                  <c:v>41802.467909052903</c:v>
                </c:pt>
                <c:pt idx="506">
                  <c:v>41802.467909059997</c:v>
                </c:pt>
                <c:pt idx="507">
                  <c:v>41802.4679090672</c:v>
                </c:pt>
                <c:pt idx="508">
                  <c:v>41802.467909074403</c:v>
                </c:pt>
                <c:pt idx="509">
                  <c:v>41802.467909081599</c:v>
                </c:pt>
                <c:pt idx="510">
                  <c:v>41802.467920556999</c:v>
                </c:pt>
                <c:pt idx="511">
                  <c:v>41802.467920564202</c:v>
                </c:pt>
                <c:pt idx="512">
                  <c:v>41802.467920571296</c:v>
                </c:pt>
                <c:pt idx="513">
                  <c:v>41802.4679205785</c:v>
                </c:pt>
                <c:pt idx="514">
                  <c:v>41802.467920585703</c:v>
                </c:pt>
                <c:pt idx="515">
                  <c:v>41802.467920592899</c:v>
                </c:pt>
                <c:pt idx="516">
                  <c:v>41802.467920600102</c:v>
                </c:pt>
                <c:pt idx="517">
                  <c:v>41802.467920607203</c:v>
                </c:pt>
                <c:pt idx="518">
                  <c:v>41802.467920614399</c:v>
                </c:pt>
                <c:pt idx="519">
                  <c:v>41802.467920621602</c:v>
                </c:pt>
                <c:pt idx="520">
                  <c:v>41802.467932131702</c:v>
                </c:pt>
                <c:pt idx="521">
                  <c:v>41802.467932138898</c:v>
                </c:pt>
                <c:pt idx="522">
                  <c:v>41802.467932146101</c:v>
                </c:pt>
                <c:pt idx="523">
                  <c:v>41802.467932153297</c:v>
                </c:pt>
                <c:pt idx="524">
                  <c:v>41802.467932160398</c:v>
                </c:pt>
                <c:pt idx="525">
                  <c:v>41802.467932167601</c:v>
                </c:pt>
                <c:pt idx="526">
                  <c:v>41802.467932174797</c:v>
                </c:pt>
                <c:pt idx="527">
                  <c:v>41802.467932182</c:v>
                </c:pt>
                <c:pt idx="528">
                  <c:v>41802.467932189102</c:v>
                </c:pt>
                <c:pt idx="529">
                  <c:v>41802.467932196298</c:v>
                </c:pt>
                <c:pt idx="530">
                  <c:v>41802.467943857002</c:v>
                </c:pt>
                <c:pt idx="531">
                  <c:v>41802.467943864103</c:v>
                </c:pt>
                <c:pt idx="532">
                  <c:v>41802.467943871299</c:v>
                </c:pt>
                <c:pt idx="533">
                  <c:v>41802.467943878502</c:v>
                </c:pt>
                <c:pt idx="534">
                  <c:v>41802.467943885698</c:v>
                </c:pt>
                <c:pt idx="535">
                  <c:v>41802.4679438928</c:v>
                </c:pt>
                <c:pt idx="536">
                  <c:v>41802.467943900003</c:v>
                </c:pt>
                <c:pt idx="537">
                  <c:v>41802.467943907199</c:v>
                </c:pt>
                <c:pt idx="538">
                  <c:v>41802.467943914402</c:v>
                </c:pt>
                <c:pt idx="539">
                  <c:v>41802.467943921503</c:v>
                </c:pt>
                <c:pt idx="540">
                  <c:v>41802.467955396998</c:v>
                </c:pt>
                <c:pt idx="541">
                  <c:v>41802.467955404099</c:v>
                </c:pt>
                <c:pt idx="542">
                  <c:v>41802.467955411303</c:v>
                </c:pt>
                <c:pt idx="543">
                  <c:v>41802.467955418499</c:v>
                </c:pt>
                <c:pt idx="544">
                  <c:v>41802.467955425702</c:v>
                </c:pt>
                <c:pt idx="545">
                  <c:v>41802.467955432803</c:v>
                </c:pt>
                <c:pt idx="546">
                  <c:v>41802.467955439999</c:v>
                </c:pt>
                <c:pt idx="547">
                  <c:v>41802.467955447202</c:v>
                </c:pt>
                <c:pt idx="548">
                  <c:v>41802.467955454398</c:v>
                </c:pt>
                <c:pt idx="549">
                  <c:v>41802.4679554615</c:v>
                </c:pt>
                <c:pt idx="550">
                  <c:v>41802.467966948498</c:v>
                </c:pt>
                <c:pt idx="551">
                  <c:v>41802.467966955701</c:v>
                </c:pt>
                <c:pt idx="552">
                  <c:v>41802.467966962897</c:v>
                </c:pt>
                <c:pt idx="553">
                  <c:v>41802.4679669701</c:v>
                </c:pt>
                <c:pt idx="554">
                  <c:v>41802.467966977201</c:v>
                </c:pt>
                <c:pt idx="555">
                  <c:v>41802.467966984397</c:v>
                </c:pt>
                <c:pt idx="556">
                  <c:v>41802.4679669916</c:v>
                </c:pt>
                <c:pt idx="557">
                  <c:v>41802.467966998804</c:v>
                </c:pt>
                <c:pt idx="558">
                  <c:v>41802.467967005898</c:v>
                </c:pt>
                <c:pt idx="559">
                  <c:v>41802.467967013101</c:v>
                </c:pt>
                <c:pt idx="560">
                  <c:v>41802.467978523302</c:v>
                </c:pt>
                <c:pt idx="561">
                  <c:v>41802.467978530498</c:v>
                </c:pt>
                <c:pt idx="562">
                  <c:v>41802.467978537599</c:v>
                </c:pt>
                <c:pt idx="563">
                  <c:v>41802.467978544802</c:v>
                </c:pt>
                <c:pt idx="564">
                  <c:v>41802.467978551998</c:v>
                </c:pt>
                <c:pt idx="565">
                  <c:v>41802.467978559202</c:v>
                </c:pt>
                <c:pt idx="566">
                  <c:v>41802.467978566303</c:v>
                </c:pt>
                <c:pt idx="567">
                  <c:v>41802.467978573499</c:v>
                </c:pt>
                <c:pt idx="568">
                  <c:v>41802.467978580702</c:v>
                </c:pt>
                <c:pt idx="569">
                  <c:v>41802.467978587898</c:v>
                </c:pt>
                <c:pt idx="570">
                  <c:v>41802.4679900517</c:v>
                </c:pt>
                <c:pt idx="571">
                  <c:v>41802.467990058904</c:v>
                </c:pt>
                <c:pt idx="572">
                  <c:v>41802.467990066099</c:v>
                </c:pt>
                <c:pt idx="573">
                  <c:v>41802.467990073201</c:v>
                </c:pt>
                <c:pt idx="574">
                  <c:v>41802.467990080397</c:v>
                </c:pt>
                <c:pt idx="575">
                  <c:v>41802.4679900876</c:v>
                </c:pt>
                <c:pt idx="576">
                  <c:v>41802.467990094803</c:v>
                </c:pt>
                <c:pt idx="577">
                  <c:v>41802.467990101897</c:v>
                </c:pt>
                <c:pt idx="578">
                  <c:v>41802.4679901091</c:v>
                </c:pt>
                <c:pt idx="579">
                  <c:v>41802.467990116304</c:v>
                </c:pt>
                <c:pt idx="580">
                  <c:v>41802.468001811598</c:v>
                </c:pt>
                <c:pt idx="581">
                  <c:v>41802.468001818801</c:v>
                </c:pt>
                <c:pt idx="582">
                  <c:v>41802.468001825997</c:v>
                </c:pt>
                <c:pt idx="583">
                  <c:v>41802.4680018332</c:v>
                </c:pt>
                <c:pt idx="584">
                  <c:v>41802.468001840403</c:v>
                </c:pt>
                <c:pt idx="585">
                  <c:v>41802.468001847497</c:v>
                </c:pt>
                <c:pt idx="586">
                  <c:v>41802.468001854701</c:v>
                </c:pt>
                <c:pt idx="587">
                  <c:v>41802.468001861896</c:v>
                </c:pt>
                <c:pt idx="588">
                  <c:v>41802.4680018691</c:v>
                </c:pt>
                <c:pt idx="589">
                  <c:v>41802.468001876201</c:v>
                </c:pt>
                <c:pt idx="590">
                  <c:v>41802.4680132012</c:v>
                </c:pt>
                <c:pt idx="591">
                  <c:v>41802.468013208403</c:v>
                </c:pt>
                <c:pt idx="592">
                  <c:v>41802.468013215497</c:v>
                </c:pt>
                <c:pt idx="593">
                  <c:v>41802.4680132227</c:v>
                </c:pt>
                <c:pt idx="594">
                  <c:v>41802.468013229904</c:v>
                </c:pt>
                <c:pt idx="595">
                  <c:v>41802.4680132371</c:v>
                </c:pt>
                <c:pt idx="596">
                  <c:v>41802.468013244201</c:v>
                </c:pt>
                <c:pt idx="597">
                  <c:v>41802.468013251397</c:v>
                </c:pt>
                <c:pt idx="598">
                  <c:v>41802.4680132586</c:v>
                </c:pt>
                <c:pt idx="599">
                  <c:v>41802.468013265803</c:v>
                </c:pt>
                <c:pt idx="600">
                  <c:v>41802.468024741203</c:v>
                </c:pt>
                <c:pt idx="601">
                  <c:v>41802.468024748399</c:v>
                </c:pt>
                <c:pt idx="602">
                  <c:v>41802.468024755603</c:v>
                </c:pt>
                <c:pt idx="603">
                  <c:v>41802.468024762697</c:v>
                </c:pt>
                <c:pt idx="604">
                  <c:v>41802.4680247699</c:v>
                </c:pt>
                <c:pt idx="605">
                  <c:v>41802.468024777103</c:v>
                </c:pt>
                <c:pt idx="606">
                  <c:v>41802.468024784299</c:v>
                </c:pt>
                <c:pt idx="607">
                  <c:v>41802.4680247914</c:v>
                </c:pt>
                <c:pt idx="608">
                  <c:v>41802.468024798603</c:v>
                </c:pt>
                <c:pt idx="609">
                  <c:v>41802.468024805799</c:v>
                </c:pt>
                <c:pt idx="610">
                  <c:v>41802.468036315899</c:v>
                </c:pt>
                <c:pt idx="611">
                  <c:v>41802.468036323102</c:v>
                </c:pt>
                <c:pt idx="612">
                  <c:v>41802.468036330298</c:v>
                </c:pt>
                <c:pt idx="613">
                  <c:v>41802.468036337501</c:v>
                </c:pt>
                <c:pt idx="614">
                  <c:v>41802.468036344602</c:v>
                </c:pt>
                <c:pt idx="615">
                  <c:v>41802.468036351798</c:v>
                </c:pt>
                <c:pt idx="616">
                  <c:v>41802.468036359001</c:v>
                </c:pt>
                <c:pt idx="617">
                  <c:v>41802.468036366197</c:v>
                </c:pt>
                <c:pt idx="618">
                  <c:v>41802.468036373299</c:v>
                </c:pt>
                <c:pt idx="619">
                  <c:v>41802.468036380502</c:v>
                </c:pt>
                <c:pt idx="620">
                  <c:v>41802.468048018003</c:v>
                </c:pt>
                <c:pt idx="621">
                  <c:v>41802.468048025199</c:v>
                </c:pt>
                <c:pt idx="622">
                  <c:v>41802.4680480323</c:v>
                </c:pt>
                <c:pt idx="623">
                  <c:v>41802.468048039504</c:v>
                </c:pt>
                <c:pt idx="624">
                  <c:v>41802.4680480467</c:v>
                </c:pt>
                <c:pt idx="625">
                  <c:v>41802.468048053903</c:v>
                </c:pt>
                <c:pt idx="626">
                  <c:v>41802.468048060997</c:v>
                </c:pt>
                <c:pt idx="627">
                  <c:v>41802.4680480682</c:v>
                </c:pt>
                <c:pt idx="628">
                  <c:v>41802.468048075403</c:v>
                </c:pt>
                <c:pt idx="629">
                  <c:v>41802.468048082599</c:v>
                </c:pt>
                <c:pt idx="630">
                  <c:v>41802.468059592698</c:v>
                </c:pt>
                <c:pt idx="631">
                  <c:v>41802.468059599902</c:v>
                </c:pt>
                <c:pt idx="632">
                  <c:v>41802.468059607098</c:v>
                </c:pt>
                <c:pt idx="633">
                  <c:v>41802.468059614301</c:v>
                </c:pt>
                <c:pt idx="634">
                  <c:v>41802.468059621402</c:v>
                </c:pt>
                <c:pt idx="635">
                  <c:v>41802.468059628598</c:v>
                </c:pt>
                <c:pt idx="636">
                  <c:v>41802.468059635801</c:v>
                </c:pt>
                <c:pt idx="637">
                  <c:v>41802.468059642997</c:v>
                </c:pt>
                <c:pt idx="638">
                  <c:v>41802.468059650098</c:v>
                </c:pt>
                <c:pt idx="639">
                  <c:v>41802.468059657302</c:v>
                </c:pt>
                <c:pt idx="640">
                  <c:v>41802.468071132702</c:v>
                </c:pt>
                <c:pt idx="641">
                  <c:v>41802.468071139898</c:v>
                </c:pt>
                <c:pt idx="642">
                  <c:v>41802.468071147101</c:v>
                </c:pt>
                <c:pt idx="643">
                  <c:v>41802.468071154297</c:v>
                </c:pt>
                <c:pt idx="644">
                  <c:v>41802.468071161398</c:v>
                </c:pt>
                <c:pt idx="645">
                  <c:v>41802.468071168601</c:v>
                </c:pt>
                <c:pt idx="646">
                  <c:v>41802.468071175797</c:v>
                </c:pt>
                <c:pt idx="647">
                  <c:v>41802.468071183001</c:v>
                </c:pt>
                <c:pt idx="648">
                  <c:v>41802.468071190196</c:v>
                </c:pt>
                <c:pt idx="649">
                  <c:v>41802.468071197298</c:v>
                </c:pt>
                <c:pt idx="650">
                  <c:v>41802.468082707499</c:v>
                </c:pt>
                <c:pt idx="651">
                  <c:v>41802.468082714702</c:v>
                </c:pt>
                <c:pt idx="652">
                  <c:v>41802.468082721804</c:v>
                </c:pt>
                <c:pt idx="653">
                  <c:v>41802.468082728999</c:v>
                </c:pt>
                <c:pt idx="654">
                  <c:v>41802.468082736203</c:v>
                </c:pt>
                <c:pt idx="655">
                  <c:v>41802.468082743399</c:v>
                </c:pt>
                <c:pt idx="656">
                  <c:v>41802.4680827505</c:v>
                </c:pt>
                <c:pt idx="657">
                  <c:v>41802.468082757703</c:v>
                </c:pt>
                <c:pt idx="658">
                  <c:v>41802.468082764899</c:v>
                </c:pt>
                <c:pt idx="659">
                  <c:v>41802.468082772102</c:v>
                </c:pt>
                <c:pt idx="660">
                  <c:v>41802.4680942591</c:v>
                </c:pt>
                <c:pt idx="661">
                  <c:v>41802.468094266202</c:v>
                </c:pt>
                <c:pt idx="662">
                  <c:v>41802.468094273398</c:v>
                </c:pt>
                <c:pt idx="663">
                  <c:v>41802.468094280601</c:v>
                </c:pt>
                <c:pt idx="664">
                  <c:v>41802.468094287797</c:v>
                </c:pt>
                <c:pt idx="665">
                  <c:v>41802.468094294898</c:v>
                </c:pt>
                <c:pt idx="666">
                  <c:v>41802.468094302101</c:v>
                </c:pt>
                <c:pt idx="667">
                  <c:v>41802.468094309297</c:v>
                </c:pt>
                <c:pt idx="668">
                  <c:v>41802.4680943165</c:v>
                </c:pt>
                <c:pt idx="669">
                  <c:v>41802.468094323602</c:v>
                </c:pt>
                <c:pt idx="670">
                  <c:v>41802.468105787499</c:v>
                </c:pt>
                <c:pt idx="671">
                  <c:v>41802.468105794702</c:v>
                </c:pt>
                <c:pt idx="672">
                  <c:v>41802.468105801898</c:v>
                </c:pt>
                <c:pt idx="673">
                  <c:v>41802.468105808999</c:v>
                </c:pt>
                <c:pt idx="674">
                  <c:v>41802.468105816202</c:v>
                </c:pt>
                <c:pt idx="675">
                  <c:v>41802.468105823398</c:v>
                </c:pt>
                <c:pt idx="676">
                  <c:v>41802.468105830601</c:v>
                </c:pt>
                <c:pt idx="677">
                  <c:v>41802.468105837703</c:v>
                </c:pt>
                <c:pt idx="678">
                  <c:v>41802.468105844899</c:v>
                </c:pt>
                <c:pt idx="679">
                  <c:v>41802.468105852102</c:v>
                </c:pt>
                <c:pt idx="680">
                  <c:v>41802.468117373799</c:v>
                </c:pt>
                <c:pt idx="681">
                  <c:v>41802.468117381002</c:v>
                </c:pt>
                <c:pt idx="682">
                  <c:v>41802.468117388198</c:v>
                </c:pt>
                <c:pt idx="683">
                  <c:v>41802.468117395299</c:v>
                </c:pt>
                <c:pt idx="684">
                  <c:v>41802.468117402503</c:v>
                </c:pt>
                <c:pt idx="685">
                  <c:v>41802.468117409699</c:v>
                </c:pt>
                <c:pt idx="686">
                  <c:v>41802.468117416902</c:v>
                </c:pt>
                <c:pt idx="687">
                  <c:v>41802.468117424003</c:v>
                </c:pt>
                <c:pt idx="688">
                  <c:v>41802.468117431199</c:v>
                </c:pt>
                <c:pt idx="689">
                  <c:v>41802.468117438402</c:v>
                </c:pt>
                <c:pt idx="690">
                  <c:v>41802.468128936998</c:v>
                </c:pt>
                <c:pt idx="691">
                  <c:v>41802.468128944201</c:v>
                </c:pt>
                <c:pt idx="692">
                  <c:v>41802.468128951303</c:v>
                </c:pt>
                <c:pt idx="693">
                  <c:v>41802.468128958499</c:v>
                </c:pt>
                <c:pt idx="694">
                  <c:v>41802.468128965702</c:v>
                </c:pt>
                <c:pt idx="695">
                  <c:v>41802.468128972898</c:v>
                </c:pt>
                <c:pt idx="696">
                  <c:v>41802.468128979999</c:v>
                </c:pt>
                <c:pt idx="697">
                  <c:v>41802.468128987202</c:v>
                </c:pt>
                <c:pt idx="698">
                  <c:v>41802.468128994398</c:v>
                </c:pt>
                <c:pt idx="699">
                  <c:v>41802.468129001601</c:v>
                </c:pt>
                <c:pt idx="700">
                  <c:v>41802.468140477002</c:v>
                </c:pt>
                <c:pt idx="701">
                  <c:v>41802.468140484198</c:v>
                </c:pt>
                <c:pt idx="702">
                  <c:v>41802.468140491299</c:v>
                </c:pt>
                <c:pt idx="703">
                  <c:v>41802.468140498502</c:v>
                </c:pt>
                <c:pt idx="704">
                  <c:v>41802.468140505698</c:v>
                </c:pt>
                <c:pt idx="705">
                  <c:v>41802.468140512901</c:v>
                </c:pt>
                <c:pt idx="706">
                  <c:v>41802.468140520003</c:v>
                </c:pt>
                <c:pt idx="707">
                  <c:v>41802.468140527199</c:v>
                </c:pt>
                <c:pt idx="708">
                  <c:v>41802.468140534402</c:v>
                </c:pt>
                <c:pt idx="709">
                  <c:v>41802.468140541598</c:v>
                </c:pt>
                <c:pt idx="710">
                  <c:v>41802.468152051697</c:v>
                </c:pt>
                <c:pt idx="711">
                  <c:v>41802.4681520589</c:v>
                </c:pt>
                <c:pt idx="712">
                  <c:v>41802.468152066103</c:v>
                </c:pt>
                <c:pt idx="713">
                  <c:v>41802.468152073197</c:v>
                </c:pt>
                <c:pt idx="714">
                  <c:v>41802.468152080401</c:v>
                </c:pt>
                <c:pt idx="715">
                  <c:v>41802.468152087597</c:v>
                </c:pt>
                <c:pt idx="716">
                  <c:v>41802.4681520948</c:v>
                </c:pt>
                <c:pt idx="717">
                  <c:v>41802.468152102003</c:v>
                </c:pt>
                <c:pt idx="718">
                  <c:v>41802.468152109097</c:v>
                </c:pt>
                <c:pt idx="719">
                  <c:v>41802.4681521163</c:v>
                </c:pt>
                <c:pt idx="720">
                  <c:v>41802.468163765399</c:v>
                </c:pt>
                <c:pt idx="721">
                  <c:v>41802.468163772501</c:v>
                </c:pt>
                <c:pt idx="722">
                  <c:v>41802.468163779697</c:v>
                </c:pt>
                <c:pt idx="723">
                  <c:v>41802.4681637869</c:v>
                </c:pt>
                <c:pt idx="724">
                  <c:v>41802.468163794103</c:v>
                </c:pt>
                <c:pt idx="725">
                  <c:v>41802.468163801197</c:v>
                </c:pt>
                <c:pt idx="726">
                  <c:v>41802.4681638084</c:v>
                </c:pt>
                <c:pt idx="727">
                  <c:v>41802.468163815603</c:v>
                </c:pt>
                <c:pt idx="728">
                  <c:v>41802.468163822799</c:v>
                </c:pt>
                <c:pt idx="729">
                  <c:v>41802.468163829901</c:v>
                </c:pt>
                <c:pt idx="730">
                  <c:v>41802.468175513699</c:v>
                </c:pt>
                <c:pt idx="731">
                  <c:v>41802.468175520902</c:v>
                </c:pt>
                <c:pt idx="732">
                  <c:v>41802.468175528098</c:v>
                </c:pt>
                <c:pt idx="733">
                  <c:v>41802.468175535199</c:v>
                </c:pt>
                <c:pt idx="734">
                  <c:v>41802.468175542403</c:v>
                </c:pt>
                <c:pt idx="735">
                  <c:v>41802.468175549599</c:v>
                </c:pt>
                <c:pt idx="736">
                  <c:v>41802.468175556802</c:v>
                </c:pt>
                <c:pt idx="737">
                  <c:v>41802.468175563903</c:v>
                </c:pt>
                <c:pt idx="738">
                  <c:v>41802.468175571099</c:v>
                </c:pt>
                <c:pt idx="739">
                  <c:v>41802.468175578302</c:v>
                </c:pt>
                <c:pt idx="740">
                  <c:v>41802.468186891703</c:v>
                </c:pt>
                <c:pt idx="741">
                  <c:v>41802.468186898899</c:v>
                </c:pt>
                <c:pt idx="742">
                  <c:v>41802.468186906</c:v>
                </c:pt>
                <c:pt idx="743">
                  <c:v>41802.468186913196</c:v>
                </c:pt>
                <c:pt idx="744">
                  <c:v>41802.4681869204</c:v>
                </c:pt>
                <c:pt idx="745">
                  <c:v>41802.468186927603</c:v>
                </c:pt>
                <c:pt idx="746">
                  <c:v>41802.468186934697</c:v>
                </c:pt>
                <c:pt idx="747">
                  <c:v>41802.4681869419</c:v>
                </c:pt>
                <c:pt idx="748">
                  <c:v>41802.468186949103</c:v>
                </c:pt>
                <c:pt idx="749">
                  <c:v>41802.468186956299</c:v>
                </c:pt>
                <c:pt idx="750">
                  <c:v>41802.468198431699</c:v>
                </c:pt>
                <c:pt idx="751">
                  <c:v>41802.468198438903</c:v>
                </c:pt>
                <c:pt idx="752">
                  <c:v>41802.468198445997</c:v>
                </c:pt>
                <c:pt idx="753">
                  <c:v>41802.4681984532</c:v>
                </c:pt>
                <c:pt idx="754">
                  <c:v>41802.468198460403</c:v>
                </c:pt>
                <c:pt idx="755">
                  <c:v>41802.468198467599</c:v>
                </c:pt>
                <c:pt idx="756">
                  <c:v>41802.4681984747</c:v>
                </c:pt>
                <c:pt idx="757">
                  <c:v>41802.468198481904</c:v>
                </c:pt>
                <c:pt idx="758">
                  <c:v>41802.468198489099</c:v>
                </c:pt>
                <c:pt idx="759">
                  <c:v>41802.468198496303</c:v>
                </c:pt>
                <c:pt idx="760">
                  <c:v>41802.468209994899</c:v>
                </c:pt>
                <c:pt idx="761">
                  <c:v>41802.468210002</c:v>
                </c:pt>
                <c:pt idx="762">
                  <c:v>41802.468210009203</c:v>
                </c:pt>
                <c:pt idx="763">
                  <c:v>41802.468210016399</c:v>
                </c:pt>
                <c:pt idx="764">
                  <c:v>41802.468210023602</c:v>
                </c:pt>
                <c:pt idx="765">
                  <c:v>41802.468210030704</c:v>
                </c:pt>
                <c:pt idx="766">
                  <c:v>41802.4682100379</c:v>
                </c:pt>
                <c:pt idx="767">
                  <c:v>41802.468210045103</c:v>
                </c:pt>
                <c:pt idx="768">
                  <c:v>41802.468210052299</c:v>
                </c:pt>
                <c:pt idx="769">
                  <c:v>41802.4682100594</c:v>
                </c:pt>
                <c:pt idx="770">
                  <c:v>41802.468221534902</c:v>
                </c:pt>
                <c:pt idx="771">
                  <c:v>41802.468221542003</c:v>
                </c:pt>
                <c:pt idx="772">
                  <c:v>41802.468221549199</c:v>
                </c:pt>
                <c:pt idx="773">
                  <c:v>41802.468221556403</c:v>
                </c:pt>
                <c:pt idx="774">
                  <c:v>41802.468221563598</c:v>
                </c:pt>
                <c:pt idx="775">
                  <c:v>41802.4682215707</c:v>
                </c:pt>
                <c:pt idx="776">
                  <c:v>41802.468221577903</c:v>
                </c:pt>
                <c:pt idx="777">
                  <c:v>41802.468221585099</c:v>
                </c:pt>
                <c:pt idx="778">
                  <c:v>41802.468221592302</c:v>
                </c:pt>
                <c:pt idx="779">
                  <c:v>41802.468221599403</c:v>
                </c:pt>
                <c:pt idx="780">
                  <c:v>41802.468233121203</c:v>
                </c:pt>
                <c:pt idx="781">
                  <c:v>41802.468233128297</c:v>
                </c:pt>
                <c:pt idx="782">
                  <c:v>41802.4682331355</c:v>
                </c:pt>
                <c:pt idx="783">
                  <c:v>41802.468233142703</c:v>
                </c:pt>
                <c:pt idx="784">
                  <c:v>41802.468233149899</c:v>
                </c:pt>
                <c:pt idx="785">
                  <c:v>41802.468233157102</c:v>
                </c:pt>
                <c:pt idx="786">
                  <c:v>41802.468233164203</c:v>
                </c:pt>
                <c:pt idx="787">
                  <c:v>41802.468233171399</c:v>
                </c:pt>
                <c:pt idx="788">
                  <c:v>41802.468233178603</c:v>
                </c:pt>
                <c:pt idx="789">
                  <c:v>41802.468233185798</c:v>
                </c:pt>
                <c:pt idx="790">
                  <c:v>41802.4682446843</c:v>
                </c:pt>
                <c:pt idx="791">
                  <c:v>41802.468244691503</c:v>
                </c:pt>
                <c:pt idx="792">
                  <c:v>41802.468244698699</c:v>
                </c:pt>
                <c:pt idx="793">
                  <c:v>41802.468244705902</c:v>
                </c:pt>
                <c:pt idx="794">
                  <c:v>41802.468244713004</c:v>
                </c:pt>
                <c:pt idx="795">
                  <c:v>41802.468244720199</c:v>
                </c:pt>
                <c:pt idx="796">
                  <c:v>41802.468244727403</c:v>
                </c:pt>
                <c:pt idx="797">
                  <c:v>41802.468244734599</c:v>
                </c:pt>
                <c:pt idx="798">
                  <c:v>41802.4682447417</c:v>
                </c:pt>
                <c:pt idx="799">
                  <c:v>41802.468244748903</c:v>
                </c:pt>
                <c:pt idx="800">
                  <c:v>41802.468256224303</c:v>
                </c:pt>
                <c:pt idx="801">
                  <c:v>41802.468256231499</c:v>
                </c:pt>
                <c:pt idx="802">
                  <c:v>41802.468256238702</c:v>
                </c:pt>
                <c:pt idx="803">
                  <c:v>41802.468256245898</c:v>
                </c:pt>
                <c:pt idx="804">
                  <c:v>41802.468256253102</c:v>
                </c:pt>
                <c:pt idx="805">
                  <c:v>41802.468256260203</c:v>
                </c:pt>
                <c:pt idx="806">
                  <c:v>41802.468256267399</c:v>
                </c:pt>
                <c:pt idx="807">
                  <c:v>41802.468256274602</c:v>
                </c:pt>
                <c:pt idx="808">
                  <c:v>41802.468256281798</c:v>
                </c:pt>
                <c:pt idx="809">
                  <c:v>41802.468256288899</c:v>
                </c:pt>
                <c:pt idx="810">
                  <c:v>41802.468267752804</c:v>
                </c:pt>
                <c:pt idx="811">
                  <c:v>41802.468267759999</c:v>
                </c:pt>
                <c:pt idx="812">
                  <c:v>41802.468267767101</c:v>
                </c:pt>
                <c:pt idx="813">
                  <c:v>41802.468267774297</c:v>
                </c:pt>
                <c:pt idx="814">
                  <c:v>41802.4682677815</c:v>
                </c:pt>
                <c:pt idx="815">
                  <c:v>41802.468267788703</c:v>
                </c:pt>
                <c:pt idx="816">
                  <c:v>41802.468267795797</c:v>
                </c:pt>
                <c:pt idx="817">
                  <c:v>41802.468267803</c:v>
                </c:pt>
                <c:pt idx="818">
                  <c:v>41802.468267810204</c:v>
                </c:pt>
                <c:pt idx="819">
                  <c:v>41802.468267817399</c:v>
                </c:pt>
                <c:pt idx="820">
                  <c:v>41802.468279501103</c:v>
                </c:pt>
                <c:pt idx="821">
                  <c:v>41802.468279508299</c:v>
                </c:pt>
                <c:pt idx="822">
                  <c:v>41802.468279515502</c:v>
                </c:pt>
                <c:pt idx="823">
                  <c:v>41802.468279522698</c:v>
                </c:pt>
                <c:pt idx="824">
                  <c:v>41802.468279529901</c:v>
                </c:pt>
                <c:pt idx="825">
                  <c:v>41802.468279537003</c:v>
                </c:pt>
                <c:pt idx="826">
                  <c:v>41802.468279544199</c:v>
                </c:pt>
                <c:pt idx="827">
                  <c:v>41802.468279551402</c:v>
                </c:pt>
                <c:pt idx="828">
                  <c:v>41802.468279558503</c:v>
                </c:pt>
                <c:pt idx="829">
                  <c:v>41802.468279565699</c:v>
                </c:pt>
                <c:pt idx="830">
                  <c:v>41802.4682910759</c:v>
                </c:pt>
                <c:pt idx="831">
                  <c:v>41802.468291083103</c:v>
                </c:pt>
                <c:pt idx="832">
                  <c:v>41802.468291090197</c:v>
                </c:pt>
                <c:pt idx="833">
                  <c:v>41802.468291097401</c:v>
                </c:pt>
                <c:pt idx="834">
                  <c:v>41802.468291104597</c:v>
                </c:pt>
                <c:pt idx="835">
                  <c:v>41802.4682911118</c:v>
                </c:pt>
                <c:pt idx="836">
                  <c:v>41802.468291118901</c:v>
                </c:pt>
                <c:pt idx="837">
                  <c:v>41802.468291126097</c:v>
                </c:pt>
                <c:pt idx="838">
                  <c:v>41802.4682911333</c:v>
                </c:pt>
                <c:pt idx="839">
                  <c:v>41802.468291140503</c:v>
                </c:pt>
                <c:pt idx="840">
                  <c:v>41802.468302604299</c:v>
                </c:pt>
                <c:pt idx="841">
                  <c:v>41802.468302611502</c:v>
                </c:pt>
                <c:pt idx="842">
                  <c:v>41802.468302618698</c:v>
                </c:pt>
                <c:pt idx="843">
                  <c:v>41802.468302625799</c:v>
                </c:pt>
                <c:pt idx="844">
                  <c:v>41802.468302633002</c:v>
                </c:pt>
                <c:pt idx="845">
                  <c:v>41802.468302640198</c:v>
                </c:pt>
                <c:pt idx="846">
                  <c:v>41802.468302647401</c:v>
                </c:pt>
                <c:pt idx="847">
                  <c:v>41802.468302654503</c:v>
                </c:pt>
                <c:pt idx="848">
                  <c:v>41802.468302661699</c:v>
                </c:pt>
                <c:pt idx="849">
                  <c:v>41802.468302668902</c:v>
                </c:pt>
                <c:pt idx="850">
                  <c:v>41802.468314179103</c:v>
                </c:pt>
                <c:pt idx="851">
                  <c:v>41802.468314186197</c:v>
                </c:pt>
                <c:pt idx="852">
                  <c:v>41802.4683141934</c:v>
                </c:pt>
                <c:pt idx="853">
                  <c:v>41802.468314200603</c:v>
                </c:pt>
                <c:pt idx="854">
                  <c:v>41802.468314207799</c:v>
                </c:pt>
                <c:pt idx="855">
                  <c:v>41802.468314214901</c:v>
                </c:pt>
                <c:pt idx="856">
                  <c:v>41802.468314222097</c:v>
                </c:pt>
                <c:pt idx="857">
                  <c:v>41802.4683142293</c:v>
                </c:pt>
                <c:pt idx="858">
                  <c:v>41802.468314236503</c:v>
                </c:pt>
                <c:pt idx="859">
                  <c:v>41802.468314243597</c:v>
                </c:pt>
                <c:pt idx="860">
                  <c:v>41802.4683257422</c:v>
                </c:pt>
                <c:pt idx="861">
                  <c:v>41802.468325749403</c:v>
                </c:pt>
                <c:pt idx="862">
                  <c:v>41802.468325756599</c:v>
                </c:pt>
                <c:pt idx="863">
                  <c:v>41802.468325763701</c:v>
                </c:pt>
                <c:pt idx="864">
                  <c:v>41802.468325770897</c:v>
                </c:pt>
                <c:pt idx="865">
                  <c:v>41802.4683257781</c:v>
                </c:pt>
                <c:pt idx="866">
                  <c:v>41802.468325785303</c:v>
                </c:pt>
                <c:pt idx="867">
                  <c:v>41802.468325792397</c:v>
                </c:pt>
                <c:pt idx="868">
                  <c:v>41802.4683257996</c:v>
                </c:pt>
                <c:pt idx="869">
                  <c:v>41802.468325806803</c:v>
                </c:pt>
                <c:pt idx="870">
                  <c:v>41802.468337270599</c:v>
                </c:pt>
                <c:pt idx="871">
                  <c:v>41802.468337277802</c:v>
                </c:pt>
                <c:pt idx="872">
                  <c:v>41802.468337284998</c:v>
                </c:pt>
                <c:pt idx="873">
                  <c:v>41802.468337292201</c:v>
                </c:pt>
                <c:pt idx="874">
                  <c:v>41802.468337299397</c:v>
                </c:pt>
                <c:pt idx="875">
                  <c:v>41802.468337306498</c:v>
                </c:pt>
                <c:pt idx="876">
                  <c:v>41802.468337313701</c:v>
                </c:pt>
                <c:pt idx="877">
                  <c:v>41802.468337320897</c:v>
                </c:pt>
                <c:pt idx="878">
                  <c:v>41802.4683373281</c:v>
                </c:pt>
                <c:pt idx="879">
                  <c:v>41802.468337335202</c:v>
                </c:pt>
                <c:pt idx="880">
                  <c:v>41802.468348833798</c:v>
                </c:pt>
                <c:pt idx="881">
                  <c:v>41802.468348841001</c:v>
                </c:pt>
                <c:pt idx="882">
                  <c:v>41802.468348848197</c:v>
                </c:pt>
                <c:pt idx="883">
                  <c:v>41802.468348855298</c:v>
                </c:pt>
                <c:pt idx="884">
                  <c:v>41802.468348862501</c:v>
                </c:pt>
                <c:pt idx="885">
                  <c:v>41802.468348869697</c:v>
                </c:pt>
                <c:pt idx="886">
                  <c:v>41802.468348876901</c:v>
                </c:pt>
                <c:pt idx="887">
                  <c:v>41802.468348884002</c:v>
                </c:pt>
                <c:pt idx="888">
                  <c:v>41802.468348891198</c:v>
                </c:pt>
                <c:pt idx="889">
                  <c:v>41802.468348898401</c:v>
                </c:pt>
                <c:pt idx="890">
                  <c:v>41802.468360385399</c:v>
                </c:pt>
                <c:pt idx="891">
                  <c:v>41802.468360392602</c:v>
                </c:pt>
                <c:pt idx="892">
                  <c:v>41802.468360399798</c:v>
                </c:pt>
                <c:pt idx="893">
                  <c:v>41802.4683604069</c:v>
                </c:pt>
                <c:pt idx="894">
                  <c:v>41802.468360414103</c:v>
                </c:pt>
                <c:pt idx="895">
                  <c:v>41802.468360421299</c:v>
                </c:pt>
                <c:pt idx="896">
                  <c:v>41802.468360428502</c:v>
                </c:pt>
                <c:pt idx="897">
                  <c:v>41802.468360435603</c:v>
                </c:pt>
                <c:pt idx="898">
                  <c:v>41802.468360442799</c:v>
                </c:pt>
                <c:pt idx="899">
                  <c:v>41802.468360450002</c:v>
                </c:pt>
                <c:pt idx="900">
                  <c:v>41802.4683719717</c:v>
                </c:pt>
                <c:pt idx="901">
                  <c:v>41802.468371978903</c:v>
                </c:pt>
                <c:pt idx="902">
                  <c:v>41802.468371986099</c:v>
                </c:pt>
                <c:pt idx="903">
                  <c:v>41802.4683719932</c:v>
                </c:pt>
                <c:pt idx="904">
                  <c:v>41802.468372000403</c:v>
                </c:pt>
                <c:pt idx="905">
                  <c:v>41802.468372007599</c:v>
                </c:pt>
                <c:pt idx="906">
                  <c:v>41802.468372014802</c:v>
                </c:pt>
                <c:pt idx="907">
                  <c:v>41802.468372021904</c:v>
                </c:pt>
                <c:pt idx="908">
                  <c:v>41802.4683720291</c:v>
                </c:pt>
                <c:pt idx="909">
                  <c:v>41802.468372036303</c:v>
                </c:pt>
                <c:pt idx="910">
                  <c:v>41802.468383696898</c:v>
                </c:pt>
                <c:pt idx="911">
                  <c:v>41802.468383704101</c:v>
                </c:pt>
                <c:pt idx="912">
                  <c:v>41802.468383711297</c:v>
                </c:pt>
                <c:pt idx="913">
                  <c:v>41802.468383718398</c:v>
                </c:pt>
                <c:pt idx="914">
                  <c:v>41802.468383725602</c:v>
                </c:pt>
                <c:pt idx="915">
                  <c:v>41802.468383732798</c:v>
                </c:pt>
                <c:pt idx="916">
                  <c:v>41802.468383740001</c:v>
                </c:pt>
                <c:pt idx="917">
                  <c:v>41802.468383747197</c:v>
                </c:pt>
                <c:pt idx="918">
                  <c:v>41802.468383754298</c:v>
                </c:pt>
                <c:pt idx="919">
                  <c:v>41802.468383761501</c:v>
                </c:pt>
                <c:pt idx="920">
                  <c:v>41802.468395248499</c:v>
                </c:pt>
                <c:pt idx="921">
                  <c:v>41802.468395255702</c:v>
                </c:pt>
                <c:pt idx="922">
                  <c:v>41802.468395262898</c:v>
                </c:pt>
                <c:pt idx="923">
                  <c:v>41802.46839527</c:v>
                </c:pt>
                <c:pt idx="924">
                  <c:v>41802.468395277203</c:v>
                </c:pt>
                <c:pt idx="925">
                  <c:v>41802.468395284399</c:v>
                </c:pt>
                <c:pt idx="926">
                  <c:v>41802.468395291602</c:v>
                </c:pt>
                <c:pt idx="927">
                  <c:v>41802.468395298703</c:v>
                </c:pt>
                <c:pt idx="928">
                  <c:v>41802.468395305899</c:v>
                </c:pt>
                <c:pt idx="929">
                  <c:v>41802.468395313103</c:v>
                </c:pt>
                <c:pt idx="930">
                  <c:v>41802.468406811699</c:v>
                </c:pt>
                <c:pt idx="931">
                  <c:v>41802.4684068188</c:v>
                </c:pt>
                <c:pt idx="932">
                  <c:v>41802.468406826003</c:v>
                </c:pt>
                <c:pt idx="933">
                  <c:v>41802.468406833199</c:v>
                </c:pt>
                <c:pt idx="934">
                  <c:v>41802.468406840402</c:v>
                </c:pt>
                <c:pt idx="935">
                  <c:v>41802.468406847504</c:v>
                </c:pt>
                <c:pt idx="936">
                  <c:v>41802.468406854699</c:v>
                </c:pt>
                <c:pt idx="937">
                  <c:v>41802.468406861903</c:v>
                </c:pt>
                <c:pt idx="938">
                  <c:v>41802.468406869099</c:v>
                </c:pt>
                <c:pt idx="939">
                  <c:v>41802.468406876302</c:v>
                </c:pt>
                <c:pt idx="940">
                  <c:v>41802.468418374803</c:v>
                </c:pt>
                <c:pt idx="941">
                  <c:v>41802.468418381999</c:v>
                </c:pt>
                <c:pt idx="942">
                  <c:v>41802.468418389202</c:v>
                </c:pt>
                <c:pt idx="943">
                  <c:v>41802.468418396398</c:v>
                </c:pt>
                <c:pt idx="944">
                  <c:v>41802.4684184035</c:v>
                </c:pt>
                <c:pt idx="945">
                  <c:v>41802.468418410703</c:v>
                </c:pt>
                <c:pt idx="946">
                  <c:v>41802.468418417899</c:v>
                </c:pt>
                <c:pt idx="947">
                  <c:v>41802.468418425102</c:v>
                </c:pt>
                <c:pt idx="948">
                  <c:v>41802.468418432203</c:v>
                </c:pt>
                <c:pt idx="949">
                  <c:v>41802.468418439399</c:v>
                </c:pt>
                <c:pt idx="950">
                  <c:v>41802.468429903303</c:v>
                </c:pt>
                <c:pt idx="951">
                  <c:v>41802.468429910397</c:v>
                </c:pt>
                <c:pt idx="952">
                  <c:v>41802.468429917601</c:v>
                </c:pt>
                <c:pt idx="953">
                  <c:v>41802.468429924797</c:v>
                </c:pt>
                <c:pt idx="954">
                  <c:v>41802.468429932</c:v>
                </c:pt>
                <c:pt idx="955">
                  <c:v>41802.468429939101</c:v>
                </c:pt>
                <c:pt idx="956">
                  <c:v>41802.468429946297</c:v>
                </c:pt>
                <c:pt idx="957">
                  <c:v>41802.4684299535</c:v>
                </c:pt>
                <c:pt idx="958">
                  <c:v>41802.468429960703</c:v>
                </c:pt>
                <c:pt idx="959">
                  <c:v>41802.468429967797</c:v>
                </c:pt>
                <c:pt idx="960">
                  <c:v>41802.468441292804</c:v>
                </c:pt>
                <c:pt idx="961">
                  <c:v>41802.4684413</c:v>
                </c:pt>
                <c:pt idx="962">
                  <c:v>41802.468441307203</c:v>
                </c:pt>
                <c:pt idx="963">
                  <c:v>41802.468441314297</c:v>
                </c:pt>
                <c:pt idx="964">
                  <c:v>41802.4684413215</c:v>
                </c:pt>
                <c:pt idx="965">
                  <c:v>41802.468441328703</c:v>
                </c:pt>
                <c:pt idx="966">
                  <c:v>41802.468441335899</c:v>
                </c:pt>
                <c:pt idx="967">
                  <c:v>41802.468441343</c:v>
                </c:pt>
                <c:pt idx="968">
                  <c:v>41802.468441350196</c:v>
                </c:pt>
                <c:pt idx="969">
                  <c:v>41802.4684413574</c:v>
                </c:pt>
                <c:pt idx="970">
                  <c:v>41802.4684528328</c:v>
                </c:pt>
                <c:pt idx="971">
                  <c:v>41802.468452840003</c:v>
                </c:pt>
                <c:pt idx="972">
                  <c:v>41802.468452847199</c:v>
                </c:pt>
                <c:pt idx="973">
                  <c:v>41802.4684528543</c:v>
                </c:pt>
                <c:pt idx="974">
                  <c:v>41802.468452861503</c:v>
                </c:pt>
                <c:pt idx="975">
                  <c:v>41802.468452868699</c:v>
                </c:pt>
                <c:pt idx="976">
                  <c:v>41802.468452875903</c:v>
                </c:pt>
                <c:pt idx="977">
                  <c:v>41802.468452882997</c:v>
                </c:pt>
                <c:pt idx="978">
                  <c:v>41802.4684528902</c:v>
                </c:pt>
                <c:pt idx="979">
                  <c:v>41802.468452897403</c:v>
                </c:pt>
                <c:pt idx="980">
                  <c:v>41802.468464604302</c:v>
                </c:pt>
                <c:pt idx="981">
                  <c:v>41802.468464611498</c:v>
                </c:pt>
                <c:pt idx="982">
                  <c:v>41802.468464618702</c:v>
                </c:pt>
                <c:pt idx="983">
                  <c:v>41802.468464625897</c:v>
                </c:pt>
                <c:pt idx="984">
                  <c:v>41802.468464632999</c:v>
                </c:pt>
                <c:pt idx="985">
                  <c:v>41802.468464640202</c:v>
                </c:pt>
                <c:pt idx="986">
                  <c:v>41802.468464647398</c:v>
                </c:pt>
                <c:pt idx="987">
                  <c:v>41802.468464654601</c:v>
                </c:pt>
                <c:pt idx="988">
                  <c:v>41802.468464661702</c:v>
                </c:pt>
                <c:pt idx="989">
                  <c:v>41802.468464668898</c:v>
                </c:pt>
                <c:pt idx="990">
                  <c:v>41802.468476132803</c:v>
                </c:pt>
                <c:pt idx="991">
                  <c:v>41802.468476139897</c:v>
                </c:pt>
                <c:pt idx="992">
                  <c:v>41802.4684761471</c:v>
                </c:pt>
                <c:pt idx="993">
                  <c:v>41802.468476154303</c:v>
                </c:pt>
                <c:pt idx="994">
                  <c:v>41802.468476161499</c:v>
                </c:pt>
                <c:pt idx="995">
                  <c:v>41802.4684761686</c:v>
                </c:pt>
                <c:pt idx="996">
                  <c:v>41802.468476175804</c:v>
                </c:pt>
                <c:pt idx="997">
                  <c:v>41802.468476182999</c:v>
                </c:pt>
                <c:pt idx="998">
                  <c:v>41802.468476190203</c:v>
                </c:pt>
                <c:pt idx="999">
                  <c:v>41802.468476197297</c:v>
                </c:pt>
                <c:pt idx="1000">
                  <c:v>41802.468487707498</c:v>
                </c:pt>
                <c:pt idx="1001">
                  <c:v>41802.468487714701</c:v>
                </c:pt>
                <c:pt idx="1002">
                  <c:v>41802.468487721802</c:v>
                </c:pt>
                <c:pt idx="1003">
                  <c:v>41802.468487728998</c:v>
                </c:pt>
                <c:pt idx="1004">
                  <c:v>41802.468487736201</c:v>
                </c:pt>
                <c:pt idx="1005">
                  <c:v>41802.468487743397</c:v>
                </c:pt>
                <c:pt idx="1006">
                  <c:v>41802.468487750499</c:v>
                </c:pt>
                <c:pt idx="1007">
                  <c:v>41802.468487757702</c:v>
                </c:pt>
                <c:pt idx="1008">
                  <c:v>41802.468487764898</c:v>
                </c:pt>
                <c:pt idx="1009">
                  <c:v>41802.468487772101</c:v>
                </c:pt>
                <c:pt idx="1010">
                  <c:v>41802.468499432704</c:v>
                </c:pt>
                <c:pt idx="1011">
                  <c:v>41802.468499439899</c:v>
                </c:pt>
                <c:pt idx="1012">
                  <c:v>41802.468499447103</c:v>
                </c:pt>
                <c:pt idx="1013">
                  <c:v>41802.468499454197</c:v>
                </c:pt>
                <c:pt idx="1014">
                  <c:v>41802.4684994614</c:v>
                </c:pt>
                <c:pt idx="1015">
                  <c:v>41802.468499468603</c:v>
                </c:pt>
                <c:pt idx="1016">
                  <c:v>41802.468499475799</c:v>
                </c:pt>
                <c:pt idx="1017">
                  <c:v>41802.4684994829</c:v>
                </c:pt>
                <c:pt idx="1018">
                  <c:v>41802.468499490104</c:v>
                </c:pt>
                <c:pt idx="1019">
                  <c:v>41802.468499497299</c:v>
                </c:pt>
                <c:pt idx="1020">
                  <c:v>41802.468510799103</c:v>
                </c:pt>
                <c:pt idx="1021">
                  <c:v>41802.468510806299</c:v>
                </c:pt>
                <c:pt idx="1022">
                  <c:v>41802.468510813502</c:v>
                </c:pt>
                <c:pt idx="1023">
                  <c:v>41802.468510820603</c:v>
                </c:pt>
                <c:pt idx="1024">
                  <c:v>41802.468510827799</c:v>
                </c:pt>
                <c:pt idx="1025">
                  <c:v>41802.468510835002</c:v>
                </c:pt>
                <c:pt idx="1026">
                  <c:v>41802.468510842198</c:v>
                </c:pt>
                <c:pt idx="1027">
                  <c:v>41802.468510849299</c:v>
                </c:pt>
                <c:pt idx="1028">
                  <c:v>41802.468510856503</c:v>
                </c:pt>
                <c:pt idx="1029">
                  <c:v>41802.468510863699</c:v>
                </c:pt>
                <c:pt idx="1030">
                  <c:v>41802.468522535899</c:v>
                </c:pt>
                <c:pt idx="1031">
                  <c:v>41802.468522543102</c:v>
                </c:pt>
                <c:pt idx="1032">
                  <c:v>41802.468522550203</c:v>
                </c:pt>
                <c:pt idx="1033">
                  <c:v>41802.468522557399</c:v>
                </c:pt>
                <c:pt idx="1034">
                  <c:v>41802.468522564603</c:v>
                </c:pt>
                <c:pt idx="1035">
                  <c:v>41802.468522571799</c:v>
                </c:pt>
                <c:pt idx="1036">
                  <c:v>41802.4685225789</c:v>
                </c:pt>
                <c:pt idx="1037">
                  <c:v>41802.468522586103</c:v>
                </c:pt>
                <c:pt idx="1038">
                  <c:v>41802.468522593299</c:v>
                </c:pt>
                <c:pt idx="1039">
                  <c:v>41802.468522600502</c:v>
                </c:pt>
                <c:pt idx="1040">
                  <c:v>41802.468534099004</c:v>
                </c:pt>
                <c:pt idx="1041">
                  <c:v>41802.4685341062</c:v>
                </c:pt>
                <c:pt idx="1042">
                  <c:v>41802.468534113403</c:v>
                </c:pt>
                <c:pt idx="1043">
                  <c:v>41802.468534120599</c:v>
                </c:pt>
                <c:pt idx="1044">
                  <c:v>41802.4685341277</c:v>
                </c:pt>
                <c:pt idx="1045">
                  <c:v>41802.468534134903</c:v>
                </c:pt>
                <c:pt idx="1046">
                  <c:v>41802.468534142099</c:v>
                </c:pt>
                <c:pt idx="1047">
                  <c:v>41802.468534149302</c:v>
                </c:pt>
                <c:pt idx="1048">
                  <c:v>41802.468534156404</c:v>
                </c:pt>
                <c:pt idx="1049">
                  <c:v>41802.4685341636</c:v>
                </c:pt>
                <c:pt idx="1050">
                  <c:v>41802.468545662203</c:v>
                </c:pt>
                <c:pt idx="1051">
                  <c:v>41802.468545669399</c:v>
                </c:pt>
                <c:pt idx="1052">
                  <c:v>41802.468545676602</c:v>
                </c:pt>
                <c:pt idx="1053">
                  <c:v>41802.468545683703</c:v>
                </c:pt>
                <c:pt idx="1054">
                  <c:v>41802.468545690899</c:v>
                </c:pt>
                <c:pt idx="1055">
                  <c:v>41802.468545698102</c:v>
                </c:pt>
                <c:pt idx="1056">
                  <c:v>41802.468545705298</c:v>
                </c:pt>
                <c:pt idx="1057">
                  <c:v>41802.4685457124</c:v>
                </c:pt>
                <c:pt idx="1058">
                  <c:v>41802.468545719603</c:v>
                </c:pt>
                <c:pt idx="1059">
                  <c:v>41802.468545726799</c:v>
                </c:pt>
                <c:pt idx="1060">
                  <c:v>41802.468557213797</c:v>
                </c:pt>
                <c:pt idx="1061">
                  <c:v>41802.468557221</c:v>
                </c:pt>
                <c:pt idx="1062">
                  <c:v>41802.468557228101</c:v>
                </c:pt>
                <c:pt idx="1063">
                  <c:v>41802.468557235297</c:v>
                </c:pt>
                <c:pt idx="1064">
                  <c:v>41802.468557242501</c:v>
                </c:pt>
                <c:pt idx="1065">
                  <c:v>41802.468557249696</c:v>
                </c:pt>
                <c:pt idx="1066">
                  <c:v>41802.468557256798</c:v>
                </c:pt>
                <c:pt idx="1067">
                  <c:v>41802.468557264001</c:v>
                </c:pt>
                <c:pt idx="1068">
                  <c:v>41802.468557271197</c:v>
                </c:pt>
                <c:pt idx="1069">
                  <c:v>41802.4685572784</c:v>
                </c:pt>
                <c:pt idx="1070">
                  <c:v>41802.468568765398</c:v>
                </c:pt>
                <c:pt idx="1071">
                  <c:v>41802.4685687725</c:v>
                </c:pt>
                <c:pt idx="1072">
                  <c:v>41802.468568779703</c:v>
                </c:pt>
                <c:pt idx="1073">
                  <c:v>41802.468568786899</c:v>
                </c:pt>
                <c:pt idx="1074">
                  <c:v>41802.468568794102</c:v>
                </c:pt>
                <c:pt idx="1075">
                  <c:v>41802.468568801298</c:v>
                </c:pt>
                <c:pt idx="1076">
                  <c:v>41802.468568808399</c:v>
                </c:pt>
                <c:pt idx="1077">
                  <c:v>41802.468568815602</c:v>
                </c:pt>
                <c:pt idx="1078">
                  <c:v>41802.468568822798</c:v>
                </c:pt>
                <c:pt idx="1079">
                  <c:v>41802.468568830001</c:v>
                </c:pt>
                <c:pt idx="1080">
                  <c:v>41802.468580328503</c:v>
                </c:pt>
                <c:pt idx="1081">
                  <c:v>41802.468580335699</c:v>
                </c:pt>
                <c:pt idx="1082">
                  <c:v>41802.468580342902</c:v>
                </c:pt>
                <c:pt idx="1083">
                  <c:v>41802.468580350098</c:v>
                </c:pt>
                <c:pt idx="1084">
                  <c:v>41802.468580357199</c:v>
                </c:pt>
                <c:pt idx="1085">
                  <c:v>41802.468580364402</c:v>
                </c:pt>
                <c:pt idx="1086">
                  <c:v>41802.468580371598</c:v>
                </c:pt>
                <c:pt idx="1087">
                  <c:v>41802.468580378802</c:v>
                </c:pt>
                <c:pt idx="1088">
                  <c:v>41802.468580385903</c:v>
                </c:pt>
                <c:pt idx="1089">
                  <c:v>41802.468580393099</c:v>
                </c:pt>
                <c:pt idx="1090">
                  <c:v>41802.468591868499</c:v>
                </c:pt>
                <c:pt idx="1091">
                  <c:v>41802.468591875702</c:v>
                </c:pt>
                <c:pt idx="1092">
                  <c:v>41802.468591882898</c:v>
                </c:pt>
                <c:pt idx="1093">
                  <c:v>41802.468591890101</c:v>
                </c:pt>
                <c:pt idx="1094">
                  <c:v>41802.468591897297</c:v>
                </c:pt>
                <c:pt idx="1095">
                  <c:v>41802.468591904399</c:v>
                </c:pt>
                <c:pt idx="1096">
                  <c:v>41802.468591911602</c:v>
                </c:pt>
                <c:pt idx="1097">
                  <c:v>41802.468591918798</c:v>
                </c:pt>
                <c:pt idx="1098">
                  <c:v>41802.468591926001</c:v>
                </c:pt>
                <c:pt idx="1099">
                  <c:v>41802.468591933102</c:v>
                </c:pt>
                <c:pt idx="1100">
                  <c:v>41802.468603443303</c:v>
                </c:pt>
                <c:pt idx="1101">
                  <c:v>41802.468603450499</c:v>
                </c:pt>
                <c:pt idx="1102">
                  <c:v>41802.468603457601</c:v>
                </c:pt>
                <c:pt idx="1103">
                  <c:v>41802.468603464797</c:v>
                </c:pt>
                <c:pt idx="1104">
                  <c:v>41802.468603472</c:v>
                </c:pt>
                <c:pt idx="1105">
                  <c:v>41802.468603479203</c:v>
                </c:pt>
                <c:pt idx="1106">
                  <c:v>41802.468603486297</c:v>
                </c:pt>
                <c:pt idx="1107">
                  <c:v>41802.4686034935</c:v>
                </c:pt>
                <c:pt idx="1108">
                  <c:v>41802.468603500703</c:v>
                </c:pt>
                <c:pt idx="1109">
                  <c:v>41802.468603507899</c:v>
                </c:pt>
                <c:pt idx="1110">
                  <c:v>41802.468615156897</c:v>
                </c:pt>
                <c:pt idx="1111">
                  <c:v>41802.4686151641</c:v>
                </c:pt>
                <c:pt idx="1112">
                  <c:v>41802.468615171303</c:v>
                </c:pt>
                <c:pt idx="1113">
                  <c:v>41802.468615178397</c:v>
                </c:pt>
                <c:pt idx="1114">
                  <c:v>41802.4686151856</c:v>
                </c:pt>
                <c:pt idx="1115">
                  <c:v>41802.468615192804</c:v>
                </c:pt>
                <c:pt idx="1116">
                  <c:v>41802.468615199999</c:v>
                </c:pt>
                <c:pt idx="1117">
                  <c:v>41802.468615207101</c:v>
                </c:pt>
                <c:pt idx="1118">
                  <c:v>41802.468615214297</c:v>
                </c:pt>
                <c:pt idx="1119">
                  <c:v>41802.4686152215</c:v>
                </c:pt>
                <c:pt idx="1120">
                  <c:v>41802.468626708498</c:v>
                </c:pt>
                <c:pt idx="1121">
                  <c:v>41802.468626715701</c:v>
                </c:pt>
                <c:pt idx="1122">
                  <c:v>41802.468626722897</c:v>
                </c:pt>
                <c:pt idx="1123">
                  <c:v>41802.468626729999</c:v>
                </c:pt>
                <c:pt idx="1124">
                  <c:v>41802.468626737202</c:v>
                </c:pt>
                <c:pt idx="1125">
                  <c:v>41802.468626744398</c:v>
                </c:pt>
                <c:pt idx="1126">
                  <c:v>41802.468626751601</c:v>
                </c:pt>
                <c:pt idx="1127">
                  <c:v>41802.468626758702</c:v>
                </c:pt>
                <c:pt idx="1128">
                  <c:v>41802.468626765898</c:v>
                </c:pt>
                <c:pt idx="1129">
                  <c:v>41802.468626773101</c:v>
                </c:pt>
                <c:pt idx="1130">
                  <c:v>41802.468638260099</c:v>
                </c:pt>
                <c:pt idx="1131">
                  <c:v>41802.468638267303</c:v>
                </c:pt>
                <c:pt idx="1132">
                  <c:v>41802.468638274397</c:v>
                </c:pt>
                <c:pt idx="1133">
                  <c:v>41802.4686382816</c:v>
                </c:pt>
                <c:pt idx="1134">
                  <c:v>41802.468638288803</c:v>
                </c:pt>
                <c:pt idx="1135">
                  <c:v>41802.468638295999</c:v>
                </c:pt>
                <c:pt idx="1136">
                  <c:v>41802.4686383031</c:v>
                </c:pt>
                <c:pt idx="1137">
                  <c:v>41802.468638310304</c:v>
                </c:pt>
                <c:pt idx="1138">
                  <c:v>41802.468638317499</c:v>
                </c:pt>
                <c:pt idx="1139">
                  <c:v>41802.468638324703</c:v>
                </c:pt>
                <c:pt idx="1140">
                  <c:v>41802.468649857998</c:v>
                </c:pt>
                <c:pt idx="1141">
                  <c:v>41802.468649865099</c:v>
                </c:pt>
                <c:pt idx="1142">
                  <c:v>41802.468649872302</c:v>
                </c:pt>
                <c:pt idx="1143">
                  <c:v>41802.468649879498</c:v>
                </c:pt>
                <c:pt idx="1144">
                  <c:v>41802.468649886701</c:v>
                </c:pt>
                <c:pt idx="1145">
                  <c:v>41802.468649893897</c:v>
                </c:pt>
                <c:pt idx="1146">
                  <c:v>41802.468649900999</c:v>
                </c:pt>
                <c:pt idx="1147">
                  <c:v>41802.468649908202</c:v>
                </c:pt>
                <c:pt idx="1148">
                  <c:v>41802.468649915398</c:v>
                </c:pt>
                <c:pt idx="1149">
                  <c:v>41802.468649922601</c:v>
                </c:pt>
                <c:pt idx="1150">
                  <c:v>41802.468661386403</c:v>
                </c:pt>
                <c:pt idx="1151">
                  <c:v>41802.468661393599</c:v>
                </c:pt>
                <c:pt idx="1152">
                  <c:v>41802.468661400802</c:v>
                </c:pt>
                <c:pt idx="1153">
                  <c:v>41802.468661407896</c:v>
                </c:pt>
                <c:pt idx="1154">
                  <c:v>41802.4686614151</c:v>
                </c:pt>
                <c:pt idx="1155">
                  <c:v>41802.468661422303</c:v>
                </c:pt>
                <c:pt idx="1156">
                  <c:v>41802.468661429499</c:v>
                </c:pt>
                <c:pt idx="1157">
                  <c:v>41802.4686614366</c:v>
                </c:pt>
                <c:pt idx="1158">
                  <c:v>41802.468661443803</c:v>
                </c:pt>
                <c:pt idx="1159">
                  <c:v>41802.468661450999</c:v>
                </c:pt>
                <c:pt idx="1160">
                  <c:v>41802.468672937997</c:v>
                </c:pt>
                <c:pt idx="1161">
                  <c:v>41802.468672945201</c:v>
                </c:pt>
                <c:pt idx="1162">
                  <c:v>41802.468672952302</c:v>
                </c:pt>
                <c:pt idx="1163">
                  <c:v>41802.468672959498</c:v>
                </c:pt>
                <c:pt idx="1164">
                  <c:v>41802.468672966701</c:v>
                </c:pt>
                <c:pt idx="1165">
                  <c:v>41802.468672973897</c:v>
                </c:pt>
                <c:pt idx="1166">
                  <c:v>41802.468672980998</c:v>
                </c:pt>
                <c:pt idx="1167">
                  <c:v>41802.468672988201</c:v>
                </c:pt>
                <c:pt idx="1168">
                  <c:v>41802.468672995397</c:v>
                </c:pt>
                <c:pt idx="1169">
                  <c:v>41802.468673002601</c:v>
                </c:pt>
                <c:pt idx="1170">
                  <c:v>41802.468684501197</c:v>
                </c:pt>
                <c:pt idx="1171">
                  <c:v>41802.468684508298</c:v>
                </c:pt>
                <c:pt idx="1172">
                  <c:v>41802.468684515501</c:v>
                </c:pt>
                <c:pt idx="1173">
                  <c:v>41802.468684522697</c:v>
                </c:pt>
                <c:pt idx="1174">
                  <c:v>41802.4686845299</c:v>
                </c:pt>
                <c:pt idx="1175">
                  <c:v>41802.468684537002</c:v>
                </c:pt>
                <c:pt idx="1176">
                  <c:v>41802.468684544197</c:v>
                </c:pt>
                <c:pt idx="1177">
                  <c:v>41802.468684551401</c:v>
                </c:pt>
                <c:pt idx="1178">
                  <c:v>41802.468684558597</c:v>
                </c:pt>
                <c:pt idx="1179">
                  <c:v>41802.468684565698</c:v>
                </c:pt>
                <c:pt idx="1180">
                  <c:v>41802.4686960412</c:v>
                </c:pt>
                <c:pt idx="1181">
                  <c:v>41802.468696048301</c:v>
                </c:pt>
                <c:pt idx="1182">
                  <c:v>41802.468696055497</c:v>
                </c:pt>
                <c:pt idx="1183">
                  <c:v>41802.4686960627</c:v>
                </c:pt>
                <c:pt idx="1184">
                  <c:v>41802.468696069896</c:v>
                </c:pt>
                <c:pt idx="1185">
                  <c:v>41802.468696076998</c:v>
                </c:pt>
                <c:pt idx="1186">
                  <c:v>41802.468696084201</c:v>
                </c:pt>
                <c:pt idx="1187">
                  <c:v>41802.468696091397</c:v>
                </c:pt>
                <c:pt idx="1188">
                  <c:v>41802.4686960986</c:v>
                </c:pt>
                <c:pt idx="1189">
                  <c:v>41802.468696105803</c:v>
                </c:pt>
                <c:pt idx="1190">
                  <c:v>41802.468707615903</c:v>
                </c:pt>
                <c:pt idx="1191">
                  <c:v>41802.468707623098</c:v>
                </c:pt>
                <c:pt idx="1192">
                  <c:v>41802.468707630302</c:v>
                </c:pt>
                <c:pt idx="1193">
                  <c:v>41802.468707637403</c:v>
                </c:pt>
                <c:pt idx="1194">
                  <c:v>41802.468707644599</c:v>
                </c:pt>
                <c:pt idx="1195">
                  <c:v>41802.468707651802</c:v>
                </c:pt>
                <c:pt idx="1196">
                  <c:v>41802.468707658998</c:v>
                </c:pt>
                <c:pt idx="1197">
                  <c:v>41802.468707666099</c:v>
                </c:pt>
                <c:pt idx="1198">
                  <c:v>41802.468707673303</c:v>
                </c:pt>
                <c:pt idx="1199">
                  <c:v>41802.468707680498</c:v>
                </c:pt>
                <c:pt idx="1200">
                  <c:v>41802.468719179102</c:v>
                </c:pt>
                <c:pt idx="1201">
                  <c:v>41802.468719186203</c:v>
                </c:pt>
                <c:pt idx="1202">
                  <c:v>41802.468719193399</c:v>
                </c:pt>
                <c:pt idx="1203">
                  <c:v>41802.468719200602</c:v>
                </c:pt>
                <c:pt idx="1204">
                  <c:v>41802.468719207798</c:v>
                </c:pt>
                <c:pt idx="1205">
                  <c:v>41802.468719214899</c:v>
                </c:pt>
                <c:pt idx="1206">
                  <c:v>41802.468719222103</c:v>
                </c:pt>
                <c:pt idx="1207">
                  <c:v>41802.468719229299</c:v>
                </c:pt>
                <c:pt idx="1208">
                  <c:v>41802.468719236502</c:v>
                </c:pt>
                <c:pt idx="1209">
                  <c:v>41802.468719243603</c:v>
                </c:pt>
                <c:pt idx="1210">
                  <c:v>41802.468730892702</c:v>
                </c:pt>
                <c:pt idx="1211">
                  <c:v>41802.468730899898</c:v>
                </c:pt>
                <c:pt idx="1212">
                  <c:v>41802.468730907101</c:v>
                </c:pt>
                <c:pt idx="1213">
                  <c:v>41802.468730914203</c:v>
                </c:pt>
                <c:pt idx="1214">
                  <c:v>41802.468730921399</c:v>
                </c:pt>
                <c:pt idx="1215">
                  <c:v>41802.468730928602</c:v>
                </c:pt>
                <c:pt idx="1216">
                  <c:v>41802.468730935798</c:v>
                </c:pt>
                <c:pt idx="1217">
                  <c:v>41802.468730942899</c:v>
                </c:pt>
                <c:pt idx="1218">
                  <c:v>41802.468730950102</c:v>
                </c:pt>
                <c:pt idx="1219">
                  <c:v>41802.468730957298</c:v>
                </c:pt>
                <c:pt idx="1220">
                  <c:v>41802.468742455902</c:v>
                </c:pt>
                <c:pt idx="1221">
                  <c:v>41802.468742463003</c:v>
                </c:pt>
                <c:pt idx="1222">
                  <c:v>41802.468742470199</c:v>
                </c:pt>
                <c:pt idx="1223">
                  <c:v>41802.468742477402</c:v>
                </c:pt>
                <c:pt idx="1224">
                  <c:v>41802.468742484598</c:v>
                </c:pt>
                <c:pt idx="1225">
                  <c:v>41802.468742491699</c:v>
                </c:pt>
                <c:pt idx="1226">
                  <c:v>41802.468742498902</c:v>
                </c:pt>
                <c:pt idx="1227">
                  <c:v>41802.468742506098</c:v>
                </c:pt>
                <c:pt idx="1228">
                  <c:v>41802.468742513302</c:v>
                </c:pt>
                <c:pt idx="1229">
                  <c:v>41802.468742520403</c:v>
                </c:pt>
                <c:pt idx="1230">
                  <c:v>41802.468753995898</c:v>
                </c:pt>
                <c:pt idx="1231">
                  <c:v>41802.468754002999</c:v>
                </c:pt>
                <c:pt idx="1232">
                  <c:v>41802.468754010202</c:v>
                </c:pt>
                <c:pt idx="1233">
                  <c:v>41802.468754017398</c:v>
                </c:pt>
                <c:pt idx="1234">
                  <c:v>41802.468754024601</c:v>
                </c:pt>
                <c:pt idx="1235">
                  <c:v>41802.468754031797</c:v>
                </c:pt>
                <c:pt idx="1236">
                  <c:v>41802.468754038899</c:v>
                </c:pt>
                <c:pt idx="1237">
                  <c:v>41802.468754046102</c:v>
                </c:pt>
                <c:pt idx="1238">
                  <c:v>41802.468754053298</c:v>
                </c:pt>
                <c:pt idx="1239">
                  <c:v>41802.468754060501</c:v>
                </c:pt>
                <c:pt idx="1240">
                  <c:v>41802.468767723498</c:v>
                </c:pt>
                <c:pt idx="1241">
                  <c:v>41802.468767730701</c:v>
                </c:pt>
                <c:pt idx="1242">
                  <c:v>41802.468767737897</c:v>
                </c:pt>
                <c:pt idx="1243">
                  <c:v>41802.468767744998</c:v>
                </c:pt>
                <c:pt idx="1244">
                  <c:v>41802.468767752202</c:v>
                </c:pt>
                <c:pt idx="1245">
                  <c:v>41802.468767759397</c:v>
                </c:pt>
                <c:pt idx="1246">
                  <c:v>41802.468767766601</c:v>
                </c:pt>
                <c:pt idx="1247">
                  <c:v>41802.468767773702</c:v>
                </c:pt>
                <c:pt idx="1248">
                  <c:v>41802.468767780898</c:v>
                </c:pt>
                <c:pt idx="1249">
                  <c:v>41802.468767788101</c:v>
                </c:pt>
                <c:pt idx="1250">
                  <c:v>41802.468777133799</c:v>
                </c:pt>
                <c:pt idx="1251">
                  <c:v>41802.468777140901</c:v>
                </c:pt>
                <c:pt idx="1252">
                  <c:v>41802.468777148097</c:v>
                </c:pt>
                <c:pt idx="1253">
                  <c:v>41802.4687771553</c:v>
                </c:pt>
                <c:pt idx="1254">
                  <c:v>41802.468777162503</c:v>
                </c:pt>
                <c:pt idx="1255">
                  <c:v>41802.468777169597</c:v>
                </c:pt>
                <c:pt idx="1256">
                  <c:v>41802.4687771768</c:v>
                </c:pt>
                <c:pt idx="1257">
                  <c:v>41802.468777184004</c:v>
                </c:pt>
                <c:pt idx="1258">
                  <c:v>41802.468777191199</c:v>
                </c:pt>
                <c:pt idx="1259">
                  <c:v>41802.468777198403</c:v>
                </c:pt>
                <c:pt idx="1260">
                  <c:v>41802.468788685401</c:v>
                </c:pt>
                <c:pt idx="1261">
                  <c:v>41802.468788692502</c:v>
                </c:pt>
                <c:pt idx="1262">
                  <c:v>41802.468788699698</c:v>
                </c:pt>
                <c:pt idx="1263">
                  <c:v>41802.468788706901</c:v>
                </c:pt>
                <c:pt idx="1264">
                  <c:v>41802.468788714097</c:v>
                </c:pt>
                <c:pt idx="1265">
                  <c:v>41802.468788721199</c:v>
                </c:pt>
                <c:pt idx="1266">
                  <c:v>41802.468788728402</c:v>
                </c:pt>
                <c:pt idx="1267">
                  <c:v>41802.468788735598</c:v>
                </c:pt>
                <c:pt idx="1268">
                  <c:v>41802.468788742801</c:v>
                </c:pt>
                <c:pt idx="1269">
                  <c:v>41802.468788749902</c:v>
                </c:pt>
                <c:pt idx="1270">
                  <c:v>41802.468800248498</c:v>
                </c:pt>
                <c:pt idx="1271">
                  <c:v>41802.468800255701</c:v>
                </c:pt>
                <c:pt idx="1272">
                  <c:v>41802.468800262897</c:v>
                </c:pt>
                <c:pt idx="1273">
                  <c:v>41802.468800269999</c:v>
                </c:pt>
                <c:pt idx="1274">
                  <c:v>41802.468800277202</c:v>
                </c:pt>
                <c:pt idx="1275">
                  <c:v>41802.468800284398</c:v>
                </c:pt>
                <c:pt idx="1276">
                  <c:v>41802.468800291601</c:v>
                </c:pt>
                <c:pt idx="1277">
                  <c:v>41802.468800298797</c:v>
                </c:pt>
                <c:pt idx="1278">
                  <c:v>41802.468800305898</c:v>
                </c:pt>
                <c:pt idx="1279">
                  <c:v>41802.468800313101</c:v>
                </c:pt>
                <c:pt idx="1280">
                  <c:v>41802.468811788502</c:v>
                </c:pt>
                <c:pt idx="1281">
                  <c:v>41802.468811795698</c:v>
                </c:pt>
                <c:pt idx="1282">
                  <c:v>41802.468811802901</c:v>
                </c:pt>
                <c:pt idx="1283">
                  <c:v>41802.468811810097</c:v>
                </c:pt>
                <c:pt idx="1284">
                  <c:v>41802.468811817198</c:v>
                </c:pt>
                <c:pt idx="1285">
                  <c:v>41802.468811824401</c:v>
                </c:pt>
                <c:pt idx="1286">
                  <c:v>41802.468811831597</c:v>
                </c:pt>
                <c:pt idx="1287">
                  <c:v>41802.4688118388</c:v>
                </c:pt>
                <c:pt idx="1288">
                  <c:v>41802.468811845902</c:v>
                </c:pt>
                <c:pt idx="1289">
                  <c:v>41802.468811853098</c:v>
                </c:pt>
                <c:pt idx="1290">
                  <c:v>41802.468823363299</c:v>
                </c:pt>
                <c:pt idx="1291">
                  <c:v>41802.4688233704</c:v>
                </c:pt>
                <c:pt idx="1292">
                  <c:v>41802.468823377603</c:v>
                </c:pt>
                <c:pt idx="1293">
                  <c:v>41802.468823384799</c:v>
                </c:pt>
                <c:pt idx="1294">
                  <c:v>41802.468823392002</c:v>
                </c:pt>
                <c:pt idx="1295">
                  <c:v>41802.468823399096</c:v>
                </c:pt>
                <c:pt idx="1296">
                  <c:v>41802.4688234063</c:v>
                </c:pt>
                <c:pt idx="1297">
                  <c:v>41802.468823413503</c:v>
                </c:pt>
                <c:pt idx="1298">
                  <c:v>41802.468823420699</c:v>
                </c:pt>
                <c:pt idx="1299">
                  <c:v>41802.468823427902</c:v>
                </c:pt>
                <c:pt idx="1300">
                  <c:v>41802.468835111598</c:v>
                </c:pt>
                <c:pt idx="1301">
                  <c:v>41802.468835118802</c:v>
                </c:pt>
                <c:pt idx="1302">
                  <c:v>41802.468835125997</c:v>
                </c:pt>
                <c:pt idx="1303">
                  <c:v>41802.468835133201</c:v>
                </c:pt>
                <c:pt idx="1304">
                  <c:v>41802.468835140302</c:v>
                </c:pt>
                <c:pt idx="1305">
                  <c:v>41802.468835147498</c:v>
                </c:pt>
                <c:pt idx="1306">
                  <c:v>41802.468835154701</c:v>
                </c:pt>
                <c:pt idx="1307">
                  <c:v>41802.468835161897</c:v>
                </c:pt>
                <c:pt idx="1308">
                  <c:v>41802.468835168998</c:v>
                </c:pt>
                <c:pt idx="1309">
                  <c:v>41802.468835176202</c:v>
                </c:pt>
                <c:pt idx="1310">
                  <c:v>41802.468846640098</c:v>
                </c:pt>
                <c:pt idx="1311">
                  <c:v>41802.4688466472</c:v>
                </c:pt>
                <c:pt idx="1312">
                  <c:v>41802.468846654403</c:v>
                </c:pt>
                <c:pt idx="1313">
                  <c:v>41802.468846661599</c:v>
                </c:pt>
                <c:pt idx="1314">
                  <c:v>41802.468846668802</c:v>
                </c:pt>
                <c:pt idx="1315">
                  <c:v>41802.468846675903</c:v>
                </c:pt>
                <c:pt idx="1316">
                  <c:v>41802.468846683099</c:v>
                </c:pt>
                <c:pt idx="1317">
                  <c:v>41802.468846690303</c:v>
                </c:pt>
                <c:pt idx="1318">
                  <c:v>41802.468846697499</c:v>
                </c:pt>
                <c:pt idx="1319">
                  <c:v>41802.4688467046</c:v>
                </c:pt>
                <c:pt idx="1320">
                  <c:v>41802.468858180102</c:v>
                </c:pt>
                <c:pt idx="1321">
                  <c:v>41802.468858187298</c:v>
                </c:pt>
                <c:pt idx="1322">
                  <c:v>41802.468858194399</c:v>
                </c:pt>
                <c:pt idx="1323">
                  <c:v>41802.468858201602</c:v>
                </c:pt>
                <c:pt idx="1324">
                  <c:v>41802.468858208798</c:v>
                </c:pt>
                <c:pt idx="1325">
                  <c:v>41802.468858216002</c:v>
                </c:pt>
                <c:pt idx="1326">
                  <c:v>41802.468858223103</c:v>
                </c:pt>
                <c:pt idx="1327">
                  <c:v>41802.468858230299</c:v>
                </c:pt>
                <c:pt idx="1328">
                  <c:v>41802.468858237502</c:v>
                </c:pt>
                <c:pt idx="1329">
                  <c:v>41802.468858244698</c:v>
                </c:pt>
                <c:pt idx="1330">
                  <c:v>41802.468869766402</c:v>
                </c:pt>
                <c:pt idx="1331">
                  <c:v>41802.468869773598</c:v>
                </c:pt>
                <c:pt idx="1332">
                  <c:v>41802.4688697807</c:v>
                </c:pt>
                <c:pt idx="1333">
                  <c:v>41802.468869787903</c:v>
                </c:pt>
                <c:pt idx="1334">
                  <c:v>41802.468869795099</c:v>
                </c:pt>
                <c:pt idx="1335">
                  <c:v>41802.468869802302</c:v>
                </c:pt>
                <c:pt idx="1336">
                  <c:v>41802.468869809403</c:v>
                </c:pt>
                <c:pt idx="1337">
                  <c:v>41802.468869816599</c:v>
                </c:pt>
                <c:pt idx="1338">
                  <c:v>41802.468869823802</c:v>
                </c:pt>
                <c:pt idx="1339">
                  <c:v>41802.468869830998</c:v>
                </c:pt>
                <c:pt idx="1340">
                  <c:v>41802.468881306399</c:v>
                </c:pt>
                <c:pt idx="1341">
                  <c:v>41802.468881313602</c:v>
                </c:pt>
                <c:pt idx="1342">
                  <c:v>41802.468881320703</c:v>
                </c:pt>
                <c:pt idx="1343">
                  <c:v>41802.468881327899</c:v>
                </c:pt>
                <c:pt idx="1344">
                  <c:v>41802.468881335102</c:v>
                </c:pt>
                <c:pt idx="1345">
                  <c:v>41802.468881342298</c:v>
                </c:pt>
                <c:pt idx="1346">
                  <c:v>41802.468881349501</c:v>
                </c:pt>
                <c:pt idx="1347">
                  <c:v>41802.468881356603</c:v>
                </c:pt>
                <c:pt idx="1348">
                  <c:v>41802.468881363799</c:v>
                </c:pt>
                <c:pt idx="1349">
                  <c:v>41802.468881371002</c:v>
                </c:pt>
                <c:pt idx="1350">
                  <c:v>41802.468892869598</c:v>
                </c:pt>
                <c:pt idx="1351">
                  <c:v>41802.468892876699</c:v>
                </c:pt>
                <c:pt idx="1352">
                  <c:v>41802.468892883902</c:v>
                </c:pt>
                <c:pt idx="1353">
                  <c:v>41802.468892891098</c:v>
                </c:pt>
                <c:pt idx="1354">
                  <c:v>41802.468892898301</c:v>
                </c:pt>
                <c:pt idx="1355">
                  <c:v>41802.468892905403</c:v>
                </c:pt>
                <c:pt idx="1356">
                  <c:v>41802.468892912599</c:v>
                </c:pt>
                <c:pt idx="1357">
                  <c:v>41802.468892919802</c:v>
                </c:pt>
                <c:pt idx="1358">
                  <c:v>41802.468892926998</c:v>
                </c:pt>
                <c:pt idx="1359">
                  <c:v>41802.468892934099</c:v>
                </c:pt>
                <c:pt idx="1360">
                  <c:v>41802.4689044443</c:v>
                </c:pt>
                <c:pt idx="1361">
                  <c:v>41802.468904451503</c:v>
                </c:pt>
                <c:pt idx="1362">
                  <c:v>41802.468904458598</c:v>
                </c:pt>
                <c:pt idx="1363">
                  <c:v>41802.468904465801</c:v>
                </c:pt>
                <c:pt idx="1364">
                  <c:v>41802.468904472997</c:v>
                </c:pt>
                <c:pt idx="1365">
                  <c:v>41802.4689044802</c:v>
                </c:pt>
                <c:pt idx="1366">
                  <c:v>41802.468904487403</c:v>
                </c:pt>
                <c:pt idx="1367">
                  <c:v>41802.468904494497</c:v>
                </c:pt>
                <c:pt idx="1368">
                  <c:v>41802.4689045017</c:v>
                </c:pt>
                <c:pt idx="1369">
                  <c:v>41802.468904508904</c:v>
                </c:pt>
                <c:pt idx="1370">
                  <c:v>41802.468915972699</c:v>
                </c:pt>
                <c:pt idx="1371">
                  <c:v>41802.468915979902</c:v>
                </c:pt>
                <c:pt idx="1372">
                  <c:v>41802.468915987098</c:v>
                </c:pt>
                <c:pt idx="1373">
                  <c:v>41802.468915994301</c:v>
                </c:pt>
                <c:pt idx="1374">
                  <c:v>41802.468916001402</c:v>
                </c:pt>
                <c:pt idx="1375">
                  <c:v>41802.468916008598</c:v>
                </c:pt>
                <c:pt idx="1376">
                  <c:v>41802.468916015801</c:v>
                </c:pt>
                <c:pt idx="1377">
                  <c:v>41802.468916022997</c:v>
                </c:pt>
                <c:pt idx="1378">
                  <c:v>41802.468916030099</c:v>
                </c:pt>
                <c:pt idx="1379">
                  <c:v>41802.468916037302</c:v>
                </c:pt>
                <c:pt idx="1380">
                  <c:v>41802.468927535898</c:v>
                </c:pt>
                <c:pt idx="1381">
                  <c:v>41802.468927543101</c:v>
                </c:pt>
                <c:pt idx="1382">
                  <c:v>41802.468927550202</c:v>
                </c:pt>
                <c:pt idx="1383">
                  <c:v>41802.468927557398</c:v>
                </c:pt>
                <c:pt idx="1384">
                  <c:v>41802.468927564601</c:v>
                </c:pt>
                <c:pt idx="1385">
                  <c:v>41802.468927571797</c:v>
                </c:pt>
                <c:pt idx="1386">
                  <c:v>41802.468927578899</c:v>
                </c:pt>
                <c:pt idx="1387">
                  <c:v>41802.468927586102</c:v>
                </c:pt>
                <c:pt idx="1388">
                  <c:v>41802.468927593298</c:v>
                </c:pt>
                <c:pt idx="1389">
                  <c:v>41802.468927600501</c:v>
                </c:pt>
                <c:pt idx="1390">
                  <c:v>41802.4689391106</c:v>
                </c:pt>
                <c:pt idx="1391">
                  <c:v>41802.468939117804</c:v>
                </c:pt>
                <c:pt idx="1392">
                  <c:v>41802.468939124999</c:v>
                </c:pt>
                <c:pt idx="1393">
                  <c:v>41802.468939132203</c:v>
                </c:pt>
                <c:pt idx="1394">
                  <c:v>41802.468939139297</c:v>
                </c:pt>
                <c:pt idx="1395">
                  <c:v>41802.4689391465</c:v>
                </c:pt>
                <c:pt idx="1396">
                  <c:v>41802.468939153703</c:v>
                </c:pt>
                <c:pt idx="1397">
                  <c:v>41802.468939160899</c:v>
                </c:pt>
                <c:pt idx="1398">
                  <c:v>41802.468939168</c:v>
                </c:pt>
                <c:pt idx="1399">
                  <c:v>41802.468939175204</c:v>
                </c:pt>
                <c:pt idx="1400">
                  <c:v>41802.468950789502</c:v>
                </c:pt>
                <c:pt idx="1401">
                  <c:v>41802.468950796698</c:v>
                </c:pt>
                <c:pt idx="1402">
                  <c:v>41802.468950803901</c:v>
                </c:pt>
                <c:pt idx="1403">
                  <c:v>41802.468950811097</c:v>
                </c:pt>
                <c:pt idx="1404">
                  <c:v>41802.468950818198</c:v>
                </c:pt>
                <c:pt idx="1405">
                  <c:v>41802.468950825401</c:v>
                </c:pt>
                <c:pt idx="1406">
                  <c:v>41802.468950832597</c:v>
                </c:pt>
                <c:pt idx="1407">
                  <c:v>41802.468950839801</c:v>
                </c:pt>
                <c:pt idx="1408">
                  <c:v>41802.468950846902</c:v>
                </c:pt>
                <c:pt idx="1409">
                  <c:v>41802.468950854098</c:v>
                </c:pt>
                <c:pt idx="1410">
                  <c:v>41802.468962375802</c:v>
                </c:pt>
                <c:pt idx="1411">
                  <c:v>41802.468962382998</c:v>
                </c:pt>
                <c:pt idx="1412">
                  <c:v>41802.468962390201</c:v>
                </c:pt>
                <c:pt idx="1413">
                  <c:v>41802.468962397397</c:v>
                </c:pt>
                <c:pt idx="1414">
                  <c:v>41802.468962404499</c:v>
                </c:pt>
                <c:pt idx="1415">
                  <c:v>41802.468962411702</c:v>
                </c:pt>
                <c:pt idx="1416">
                  <c:v>41802.468962418898</c:v>
                </c:pt>
                <c:pt idx="1417">
                  <c:v>41802.468962426101</c:v>
                </c:pt>
                <c:pt idx="1418">
                  <c:v>41802.468962433297</c:v>
                </c:pt>
                <c:pt idx="1419">
                  <c:v>41802.468962440398</c:v>
                </c:pt>
                <c:pt idx="1420">
                  <c:v>41802.468973939001</c:v>
                </c:pt>
                <c:pt idx="1421">
                  <c:v>41802.468973946197</c:v>
                </c:pt>
                <c:pt idx="1422">
                  <c:v>41802.468973953401</c:v>
                </c:pt>
                <c:pt idx="1423">
                  <c:v>41802.468973960502</c:v>
                </c:pt>
                <c:pt idx="1424">
                  <c:v>41802.468973967698</c:v>
                </c:pt>
                <c:pt idx="1425">
                  <c:v>41802.468973974901</c:v>
                </c:pt>
                <c:pt idx="1426">
                  <c:v>41802.468973982097</c:v>
                </c:pt>
                <c:pt idx="1427">
                  <c:v>41802.468973989198</c:v>
                </c:pt>
                <c:pt idx="1428">
                  <c:v>41802.468973996401</c:v>
                </c:pt>
                <c:pt idx="1429">
                  <c:v>41802.468974003597</c:v>
                </c:pt>
                <c:pt idx="1430">
                  <c:v>41802.468985490603</c:v>
                </c:pt>
                <c:pt idx="1431">
                  <c:v>41802.468985497799</c:v>
                </c:pt>
                <c:pt idx="1432">
                  <c:v>41802.468985505002</c:v>
                </c:pt>
                <c:pt idx="1433">
                  <c:v>41802.468985512103</c:v>
                </c:pt>
                <c:pt idx="1434">
                  <c:v>41802.468985519299</c:v>
                </c:pt>
                <c:pt idx="1435">
                  <c:v>41802.468985526502</c:v>
                </c:pt>
                <c:pt idx="1436">
                  <c:v>41802.468985533698</c:v>
                </c:pt>
                <c:pt idx="1437">
                  <c:v>41802.4689855408</c:v>
                </c:pt>
                <c:pt idx="1438">
                  <c:v>41802.468985548003</c:v>
                </c:pt>
                <c:pt idx="1439">
                  <c:v>41802.468985555199</c:v>
                </c:pt>
                <c:pt idx="1440">
                  <c:v>41802.468997042197</c:v>
                </c:pt>
                <c:pt idx="1441">
                  <c:v>41802.4689970494</c:v>
                </c:pt>
                <c:pt idx="1442">
                  <c:v>41802.468997056501</c:v>
                </c:pt>
                <c:pt idx="1443">
                  <c:v>41802.468997063697</c:v>
                </c:pt>
                <c:pt idx="1444">
                  <c:v>41802.468997070901</c:v>
                </c:pt>
                <c:pt idx="1445">
                  <c:v>41802.468997078096</c:v>
                </c:pt>
                <c:pt idx="1446">
                  <c:v>41802.468997085198</c:v>
                </c:pt>
                <c:pt idx="1447">
                  <c:v>41802.468997092401</c:v>
                </c:pt>
                <c:pt idx="1448">
                  <c:v>41802.468997099597</c:v>
                </c:pt>
                <c:pt idx="1449">
                  <c:v>41802.4689971068</c:v>
                </c:pt>
                <c:pt idx="1450">
                  <c:v>41802.469008593798</c:v>
                </c:pt>
                <c:pt idx="1451">
                  <c:v>41802.469008601001</c:v>
                </c:pt>
                <c:pt idx="1452">
                  <c:v>41802.469008608103</c:v>
                </c:pt>
                <c:pt idx="1453">
                  <c:v>41802.469008615299</c:v>
                </c:pt>
                <c:pt idx="1454">
                  <c:v>41802.469008622502</c:v>
                </c:pt>
                <c:pt idx="1455">
                  <c:v>41802.469008629698</c:v>
                </c:pt>
                <c:pt idx="1456">
                  <c:v>41802.469008636799</c:v>
                </c:pt>
                <c:pt idx="1457">
                  <c:v>41802.469008644002</c:v>
                </c:pt>
                <c:pt idx="1458">
                  <c:v>41802.469008651198</c:v>
                </c:pt>
                <c:pt idx="1459">
                  <c:v>41802.469008658401</c:v>
                </c:pt>
                <c:pt idx="1460">
                  <c:v>41802.469020133802</c:v>
                </c:pt>
                <c:pt idx="1461">
                  <c:v>41802.469020140998</c:v>
                </c:pt>
                <c:pt idx="1462">
                  <c:v>41802.469020148099</c:v>
                </c:pt>
                <c:pt idx="1463">
                  <c:v>41802.469020155302</c:v>
                </c:pt>
                <c:pt idx="1464">
                  <c:v>41802.469020162498</c:v>
                </c:pt>
                <c:pt idx="1465">
                  <c:v>41802.469020169701</c:v>
                </c:pt>
                <c:pt idx="1466">
                  <c:v>41802.469020176803</c:v>
                </c:pt>
                <c:pt idx="1467">
                  <c:v>41802.469020183999</c:v>
                </c:pt>
                <c:pt idx="1468">
                  <c:v>41802.469020191202</c:v>
                </c:pt>
                <c:pt idx="1469">
                  <c:v>41802.469020198398</c:v>
                </c:pt>
                <c:pt idx="1470">
                  <c:v>41802.469031696899</c:v>
                </c:pt>
                <c:pt idx="1471">
                  <c:v>41802.469031704102</c:v>
                </c:pt>
                <c:pt idx="1472">
                  <c:v>41802.469031711298</c:v>
                </c:pt>
                <c:pt idx="1473">
                  <c:v>41802.469031718501</c:v>
                </c:pt>
                <c:pt idx="1474">
                  <c:v>41802.469031725603</c:v>
                </c:pt>
                <c:pt idx="1475">
                  <c:v>41802.469031732799</c:v>
                </c:pt>
                <c:pt idx="1476">
                  <c:v>41802.469031740002</c:v>
                </c:pt>
                <c:pt idx="1477">
                  <c:v>41802.469031747198</c:v>
                </c:pt>
                <c:pt idx="1478">
                  <c:v>41802.469031754401</c:v>
                </c:pt>
                <c:pt idx="1479">
                  <c:v>41802.469031761502</c:v>
                </c:pt>
                <c:pt idx="1480">
                  <c:v>41802.469043271703</c:v>
                </c:pt>
                <c:pt idx="1481">
                  <c:v>41802.469043278899</c:v>
                </c:pt>
                <c:pt idx="1482">
                  <c:v>41802.469043286001</c:v>
                </c:pt>
                <c:pt idx="1483">
                  <c:v>41802.469043293197</c:v>
                </c:pt>
                <c:pt idx="1484">
                  <c:v>41802.4690433004</c:v>
                </c:pt>
                <c:pt idx="1485">
                  <c:v>41802.469043307603</c:v>
                </c:pt>
                <c:pt idx="1486">
                  <c:v>41802.469043314697</c:v>
                </c:pt>
                <c:pt idx="1487">
                  <c:v>41802.4690433219</c:v>
                </c:pt>
                <c:pt idx="1488">
                  <c:v>41802.469043329103</c:v>
                </c:pt>
                <c:pt idx="1489">
                  <c:v>41802.469043336299</c:v>
                </c:pt>
                <c:pt idx="1490">
                  <c:v>41802.469054846399</c:v>
                </c:pt>
                <c:pt idx="1491">
                  <c:v>41802.469054853602</c:v>
                </c:pt>
                <c:pt idx="1492">
                  <c:v>41802.469054860798</c:v>
                </c:pt>
                <c:pt idx="1493">
                  <c:v>41802.469054867899</c:v>
                </c:pt>
                <c:pt idx="1494">
                  <c:v>41802.469054875102</c:v>
                </c:pt>
                <c:pt idx="1495">
                  <c:v>41802.469054882298</c:v>
                </c:pt>
                <c:pt idx="1496">
                  <c:v>41802.469054889501</c:v>
                </c:pt>
                <c:pt idx="1497">
                  <c:v>41802.469054896603</c:v>
                </c:pt>
                <c:pt idx="1498">
                  <c:v>41802.469054903799</c:v>
                </c:pt>
                <c:pt idx="1499">
                  <c:v>41802.469054911002</c:v>
                </c:pt>
                <c:pt idx="1500">
                  <c:v>41802.469066560101</c:v>
                </c:pt>
                <c:pt idx="1501">
                  <c:v>41802.469066567202</c:v>
                </c:pt>
                <c:pt idx="1502">
                  <c:v>41802.469066574398</c:v>
                </c:pt>
                <c:pt idx="1503">
                  <c:v>41802.469066581602</c:v>
                </c:pt>
                <c:pt idx="1504">
                  <c:v>41802.469066588797</c:v>
                </c:pt>
                <c:pt idx="1505">
                  <c:v>41802.469066595899</c:v>
                </c:pt>
                <c:pt idx="1506">
                  <c:v>41802.469066603102</c:v>
                </c:pt>
                <c:pt idx="1507">
                  <c:v>41802.469066610298</c:v>
                </c:pt>
                <c:pt idx="1508">
                  <c:v>41802.469066617501</c:v>
                </c:pt>
                <c:pt idx="1509">
                  <c:v>41802.469066624602</c:v>
                </c:pt>
                <c:pt idx="1510">
                  <c:v>41802.469078111601</c:v>
                </c:pt>
                <c:pt idx="1511">
                  <c:v>41802.469078118796</c:v>
                </c:pt>
                <c:pt idx="1512">
                  <c:v>41802.469078126</c:v>
                </c:pt>
                <c:pt idx="1513">
                  <c:v>41802.469078133203</c:v>
                </c:pt>
                <c:pt idx="1514">
                  <c:v>41802.469078140297</c:v>
                </c:pt>
                <c:pt idx="1515">
                  <c:v>41802.4690781475</c:v>
                </c:pt>
                <c:pt idx="1516">
                  <c:v>41802.469078154703</c:v>
                </c:pt>
                <c:pt idx="1517">
                  <c:v>41802.469078161899</c:v>
                </c:pt>
                <c:pt idx="1518">
                  <c:v>41802.469078169001</c:v>
                </c:pt>
                <c:pt idx="1519">
                  <c:v>41802.469078176196</c:v>
                </c:pt>
                <c:pt idx="1520">
                  <c:v>41802.469089651597</c:v>
                </c:pt>
                <c:pt idx="1521">
                  <c:v>41802.4690896588</c:v>
                </c:pt>
                <c:pt idx="1522">
                  <c:v>41802.469089666003</c:v>
                </c:pt>
                <c:pt idx="1523">
                  <c:v>41802.469089673199</c:v>
                </c:pt>
                <c:pt idx="1524">
                  <c:v>41802.469089680402</c:v>
                </c:pt>
                <c:pt idx="1525">
                  <c:v>41802.469089687504</c:v>
                </c:pt>
                <c:pt idx="1526">
                  <c:v>41802.4690896947</c:v>
                </c:pt>
                <c:pt idx="1527">
                  <c:v>41802.469089701903</c:v>
                </c:pt>
                <c:pt idx="1528">
                  <c:v>41802.469089709099</c:v>
                </c:pt>
                <c:pt idx="1529">
                  <c:v>41802.4690897162</c:v>
                </c:pt>
                <c:pt idx="1530">
                  <c:v>41802.469101226401</c:v>
                </c:pt>
                <c:pt idx="1531">
                  <c:v>41802.469101233597</c:v>
                </c:pt>
                <c:pt idx="1532">
                  <c:v>41802.469101240698</c:v>
                </c:pt>
                <c:pt idx="1533">
                  <c:v>41802.469101247902</c:v>
                </c:pt>
                <c:pt idx="1534">
                  <c:v>41802.469101255097</c:v>
                </c:pt>
                <c:pt idx="1535">
                  <c:v>41802.469101262301</c:v>
                </c:pt>
                <c:pt idx="1536">
                  <c:v>41802.469101269402</c:v>
                </c:pt>
                <c:pt idx="1537">
                  <c:v>41802.469101276598</c:v>
                </c:pt>
                <c:pt idx="1538">
                  <c:v>41802.469101283801</c:v>
                </c:pt>
                <c:pt idx="1539">
                  <c:v>41802.469101290997</c:v>
                </c:pt>
                <c:pt idx="1540">
                  <c:v>41802.469112858998</c:v>
                </c:pt>
                <c:pt idx="1541">
                  <c:v>41802.469112866202</c:v>
                </c:pt>
                <c:pt idx="1542">
                  <c:v>41802.469112873303</c:v>
                </c:pt>
                <c:pt idx="1543">
                  <c:v>41802.469112880499</c:v>
                </c:pt>
                <c:pt idx="1544">
                  <c:v>41802.469112887702</c:v>
                </c:pt>
                <c:pt idx="1545">
                  <c:v>41802.469112894898</c:v>
                </c:pt>
                <c:pt idx="1546">
                  <c:v>41802.469112901999</c:v>
                </c:pt>
                <c:pt idx="1547">
                  <c:v>41802.469112909203</c:v>
                </c:pt>
                <c:pt idx="1548">
                  <c:v>41802.469112916398</c:v>
                </c:pt>
                <c:pt idx="1549">
                  <c:v>41802.469112923602</c:v>
                </c:pt>
                <c:pt idx="1550">
                  <c:v>41802.4691243411</c:v>
                </c:pt>
                <c:pt idx="1551">
                  <c:v>41802.469124348303</c:v>
                </c:pt>
                <c:pt idx="1552">
                  <c:v>41802.469124355499</c:v>
                </c:pt>
                <c:pt idx="1553">
                  <c:v>41802.469124362702</c:v>
                </c:pt>
                <c:pt idx="1554">
                  <c:v>41802.469124369803</c:v>
                </c:pt>
                <c:pt idx="1555">
                  <c:v>41802.469124376999</c:v>
                </c:pt>
                <c:pt idx="1556">
                  <c:v>41802.469124384203</c:v>
                </c:pt>
                <c:pt idx="1557">
                  <c:v>41802.469124391399</c:v>
                </c:pt>
                <c:pt idx="1558">
                  <c:v>41802.4691243985</c:v>
                </c:pt>
                <c:pt idx="1559">
                  <c:v>41802.469124405703</c:v>
                </c:pt>
                <c:pt idx="1560">
                  <c:v>41802.469135881103</c:v>
                </c:pt>
                <c:pt idx="1561">
                  <c:v>41802.469135888299</c:v>
                </c:pt>
                <c:pt idx="1562">
                  <c:v>41802.469135895502</c:v>
                </c:pt>
                <c:pt idx="1563">
                  <c:v>41802.469135902698</c:v>
                </c:pt>
                <c:pt idx="1564">
                  <c:v>41802.469135909902</c:v>
                </c:pt>
                <c:pt idx="1565">
                  <c:v>41802.469135917003</c:v>
                </c:pt>
                <c:pt idx="1566">
                  <c:v>41802.469135924199</c:v>
                </c:pt>
                <c:pt idx="1567">
                  <c:v>41802.469135931402</c:v>
                </c:pt>
                <c:pt idx="1568">
                  <c:v>41802.469135938598</c:v>
                </c:pt>
                <c:pt idx="1569">
                  <c:v>41802.469135945699</c:v>
                </c:pt>
                <c:pt idx="1570">
                  <c:v>41802.4691474559</c:v>
                </c:pt>
                <c:pt idx="1571">
                  <c:v>41802.469147463104</c:v>
                </c:pt>
                <c:pt idx="1572">
                  <c:v>41802.469147470198</c:v>
                </c:pt>
                <c:pt idx="1573">
                  <c:v>41802.469147477401</c:v>
                </c:pt>
                <c:pt idx="1574">
                  <c:v>41802.469147484597</c:v>
                </c:pt>
                <c:pt idx="1575">
                  <c:v>41802.4691474918</c:v>
                </c:pt>
                <c:pt idx="1576">
                  <c:v>41802.469147498901</c:v>
                </c:pt>
                <c:pt idx="1577">
                  <c:v>41802.469147506097</c:v>
                </c:pt>
                <c:pt idx="1578">
                  <c:v>41802.4691475133</c:v>
                </c:pt>
                <c:pt idx="1579">
                  <c:v>41802.469147520504</c:v>
                </c:pt>
                <c:pt idx="1580">
                  <c:v>41802.469159007502</c:v>
                </c:pt>
                <c:pt idx="1581">
                  <c:v>41802.469159014603</c:v>
                </c:pt>
                <c:pt idx="1582">
                  <c:v>41802.469159021799</c:v>
                </c:pt>
                <c:pt idx="1583">
                  <c:v>41802.469159029002</c:v>
                </c:pt>
                <c:pt idx="1584">
                  <c:v>41802.469159036198</c:v>
                </c:pt>
                <c:pt idx="1585">
                  <c:v>41802.469159043401</c:v>
                </c:pt>
                <c:pt idx="1586">
                  <c:v>41802.469159050503</c:v>
                </c:pt>
                <c:pt idx="1587">
                  <c:v>41802.469159057699</c:v>
                </c:pt>
                <c:pt idx="1588">
                  <c:v>41802.469159064902</c:v>
                </c:pt>
                <c:pt idx="1589">
                  <c:v>41802.469159072003</c:v>
                </c:pt>
                <c:pt idx="1590">
                  <c:v>41802.469170721102</c:v>
                </c:pt>
                <c:pt idx="1591">
                  <c:v>41802.469170728298</c:v>
                </c:pt>
                <c:pt idx="1592">
                  <c:v>41802.469170735501</c:v>
                </c:pt>
                <c:pt idx="1593">
                  <c:v>41802.469170742603</c:v>
                </c:pt>
                <c:pt idx="1594">
                  <c:v>41802.469170749799</c:v>
                </c:pt>
                <c:pt idx="1595">
                  <c:v>41802.469170757002</c:v>
                </c:pt>
                <c:pt idx="1596">
                  <c:v>41802.469170764198</c:v>
                </c:pt>
                <c:pt idx="1597">
                  <c:v>41802.469170771299</c:v>
                </c:pt>
                <c:pt idx="1598">
                  <c:v>41802.469170778502</c:v>
                </c:pt>
                <c:pt idx="1599">
                  <c:v>41802.469170785698</c:v>
                </c:pt>
                <c:pt idx="1600">
                  <c:v>41802.469182284301</c:v>
                </c:pt>
                <c:pt idx="1601">
                  <c:v>41802.469182291403</c:v>
                </c:pt>
                <c:pt idx="1602">
                  <c:v>41802.469182298599</c:v>
                </c:pt>
                <c:pt idx="1603">
                  <c:v>41802.469182305802</c:v>
                </c:pt>
                <c:pt idx="1604">
                  <c:v>41802.469182312998</c:v>
                </c:pt>
                <c:pt idx="1605">
                  <c:v>41802.469182320099</c:v>
                </c:pt>
                <c:pt idx="1606">
                  <c:v>41802.469182327302</c:v>
                </c:pt>
                <c:pt idx="1607">
                  <c:v>41802.469182334498</c:v>
                </c:pt>
                <c:pt idx="1608">
                  <c:v>41802.469182341702</c:v>
                </c:pt>
                <c:pt idx="1609">
                  <c:v>41802.469182348803</c:v>
                </c:pt>
                <c:pt idx="1610">
                  <c:v>41802.469193847399</c:v>
                </c:pt>
                <c:pt idx="1611">
                  <c:v>41802.469193854602</c:v>
                </c:pt>
                <c:pt idx="1612">
                  <c:v>41802.469193861798</c:v>
                </c:pt>
                <c:pt idx="1613">
                  <c:v>41802.469193869001</c:v>
                </c:pt>
                <c:pt idx="1614">
                  <c:v>41802.469193876103</c:v>
                </c:pt>
                <c:pt idx="1615">
                  <c:v>41802.469193883298</c:v>
                </c:pt>
                <c:pt idx="1616">
                  <c:v>41802.469193890502</c:v>
                </c:pt>
                <c:pt idx="1617">
                  <c:v>41802.469193897698</c:v>
                </c:pt>
                <c:pt idx="1618">
                  <c:v>41802.469193904799</c:v>
                </c:pt>
                <c:pt idx="1619">
                  <c:v>41802.469193912002</c:v>
                </c:pt>
                <c:pt idx="1620">
                  <c:v>41802.469205422203</c:v>
                </c:pt>
                <c:pt idx="1621">
                  <c:v>41802.469205429297</c:v>
                </c:pt>
                <c:pt idx="1622">
                  <c:v>41802.4692054365</c:v>
                </c:pt>
                <c:pt idx="1623">
                  <c:v>41802.469205443696</c:v>
                </c:pt>
                <c:pt idx="1624">
                  <c:v>41802.4692054509</c:v>
                </c:pt>
                <c:pt idx="1625">
                  <c:v>41802.469205458001</c:v>
                </c:pt>
                <c:pt idx="1626">
                  <c:v>41802.469205465197</c:v>
                </c:pt>
                <c:pt idx="1627">
                  <c:v>41802.4692054724</c:v>
                </c:pt>
                <c:pt idx="1628">
                  <c:v>41802.469205479603</c:v>
                </c:pt>
                <c:pt idx="1629">
                  <c:v>41802.469205486697</c:v>
                </c:pt>
                <c:pt idx="1630">
                  <c:v>41802.469216973703</c:v>
                </c:pt>
                <c:pt idx="1631">
                  <c:v>41802.469216980899</c:v>
                </c:pt>
                <c:pt idx="1632">
                  <c:v>41802.469216988102</c:v>
                </c:pt>
                <c:pt idx="1633">
                  <c:v>41802.469216995298</c:v>
                </c:pt>
                <c:pt idx="1634">
                  <c:v>41802.469217002501</c:v>
                </c:pt>
                <c:pt idx="1635">
                  <c:v>41802.469217009602</c:v>
                </c:pt>
                <c:pt idx="1636">
                  <c:v>41802.469217016798</c:v>
                </c:pt>
                <c:pt idx="1637">
                  <c:v>41802.469217024001</c:v>
                </c:pt>
                <c:pt idx="1638">
                  <c:v>41802.469217031197</c:v>
                </c:pt>
                <c:pt idx="1639">
                  <c:v>41802.469217038299</c:v>
                </c:pt>
                <c:pt idx="1640">
                  <c:v>41802.469228513801</c:v>
                </c:pt>
                <c:pt idx="1641">
                  <c:v>41802.469228520902</c:v>
                </c:pt>
                <c:pt idx="1642">
                  <c:v>41802.469228528098</c:v>
                </c:pt>
                <c:pt idx="1643">
                  <c:v>41802.469228535301</c:v>
                </c:pt>
                <c:pt idx="1644">
                  <c:v>41802.469228542497</c:v>
                </c:pt>
                <c:pt idx="1645">
                  <c:v>41802.469228549598</c:v>
                </c:pt>
                <c:pt idx="1646">
                  <c:v>41802.469228556802</c:v>
                </c:pt>
                <c:pt idx="1647">
                  <c:v>41802.469228563998</c:v>
                </c:pt>
                <c:pt idx="1648">
                  <c:v>41802.469228571201</c:v>
                </c:pt>
                <c:pt idx="1649">
                  <c:v>41802.469228578302</c:v>
                </c:pt>
                <c:pt idx="1650">
                  <c:v>41802.469240238999</c:v>
                </c:pt>
                <c:pt idx="1651">
                  <c:v>41802.469240246101</c:v>
                </c:pt>
                <c:pt idx="1652">
                  <c:v>41802.469240253296</c:v>
                </c:pt>
                <c:pt idx="1653">
                  <c:v>41802.4692402605</c:v>
                </c:pt>
                <c:pt idx="1654">
                  <c:v>41802.469240267703</c:v>
                </c:pt>
                <c:pt idx="1655">
                  <c:v>41802.469240274797</c:v>
                </c:pt>
                <c:pt idx="1656">
                  <c:v>41802.469240282</c:v>
                </c:pt>
                <c:pt idx="1657">
                  <c:v>41802.469240289203</c:v>
                </c:pt>
                <c:pt idx="1658">
                  <c:v>41802.469240296399</c:v>
                </c:pt>
                <c:pt idx="1659">
                  <c:v>41802.469240303501</c:v>
                </c:pt>
                <c:pt idx="1660">
                  <c:v>41802.469251616902</c:v>
                </c:pt>
                <c:pt idx="1661">
                  <c:v>41802.469251624098</c:v>
                </c:pt>
                <c:pt idx="1662">
                  <c:v>41802.469251631301</c:v>
                </c:pt>
                <c:pt idx="1663">
                  <c:v>41802.469251638497</c:v>
                </c:pt>
                <c:pt idx="1664">
                  <c:v>41802.469251645598</c:v>
                </c:pt>
                <c:pt idx="1665">
                  <c:v>41802.469251652801</c:v>
                </c:pt>
                <c:pt idx="1666">
                  <c:v>41802.469251659997</c:v>
                </c:pt>
                <c:pt idx="1667">
                  <c:v>41802.4692516672</c:v>
                </c:pt>
                <c:pt idx="1668">
                  <c:v>41802.469251674302</c:v>
                </c:pt>
                <c:pt idx="1669">
                  <c:v>41802.469251681498</c:v>
                </c:pt>
                <c:pt idx="1670">
                  <c:v>41802.469263156898</c:v>
                </c:pt>
                <c:pt idx="1671">
                  <c:v>41802.469263164101</c:v>
                </c:pt>
                <c:pt idx="1672">
                  <c:v>41802.469263171297</c:v>
                </c:pt>
                <c:pt idx="1673">
                  <c:v>41802.4692631785</c:v>
                </c:pt>
                <c:pt idx="1674">
                  <c:v>41802.469263185601</c:v>
                </c:pt>
                <c:pt idx="1675">
                  <c:v>41802.469263192797</c:v>
                </c:pt>
                <c:pt idx="1676">
                  <c:v>41802.469263200001</c:v>
                </c:pt>
                <c:pt idx="1677">
                  <c:v>41802.469263207196</c:v>
                </c:pt>
                <c:pt idx="1678">
                  <c:v>41802.469263214298</c:v>
                </c:pt>
                <c:pt idx="1679">
                  <c:v>41802.469263221501</c:v>
                </c:pt>
                <c:pt idx="1680">
                  <c:v>41802.469274754803</c:v>
                </c:pt>
                <c:pt idx="1681">
                  <c:v>41802.469274761999</c:v>
                </c:pt>
                <c:pt idx="1682">
                  <c:v>41802.469274769202</c:v>
                </c:pt>
                <c:pt idx="1683">
                  <c:v>41802.469274776398</c:v>
                </c:pt>
                <c:pt idx="1684">
                  <c:v>41802.4692747835</c:v>
                </c:pt>
                <c:pt idx="1685">
                  <c:v>41802.469274790703</c:v>
                </c:pt>
                <c:pt idx="1686">
                  <c:v>41802.469274797899</c:v>
                </c:pt>
                <c:pt idx="1687">
                  <c:v>41802.469274805102</c:v>
                </c:pt>
                <c:pt idx="1688">
                  <c:v>41802.469274812203</c:v>
                </c:pt>
                <c:pt idx="1689">
                  <c:v>41802.469274819399</c:v>
                </c:pt>
                <c:pt idx="1690">
                  <c:v>41802.4692862948</c:v>
                </c:pt>
                <c:pt idx="1691">
                  <c:v>41802.469286302003</c:v>
                </c:pt>
                <c:pt idx="1692">
                  <c:v>41802.469286309199</c:v>
                </c:pt>
                <c:pt idx="1693">
                  <c:v>41802.469286316402</c:v>
                </c:pt>
                <c:pt idx="1694">
                  <c:v>41802.469286323503</c:v>
                </c:pt>
                <c:pt idx="1695">
                  <c:v>41802.469286330699</c:v>
                </c:pt>
                <c:pt idx="1696">
                  <c:v>41802.469286337902</c:v>
                </c:pt>
                <c:pt idx="1697">
                  <c:v>41802.469286345098</c:v>
                </c:pt>
                <c:pt idx="1698">
                  <c:v>41802.469286352301</c:v>
                </c:pt>
                <c:pt idx="1699">
                  <c:v>41802.469286359403</c:v>
                </c:pt>
                <c:pt idx="1700">
                  <c:v>41802.469298019998</c:v>
                </c:pt>
                <c:pt idx="1701">
                  <c:v>41802.469298027201</c:v>
                </c:pt>
                <c:pt idx="1702">
                  <c:v>41802.469298034397</c:v>
                </c:pt>
                <c:pt idx="1703">
                  <c:v>41802.4692980416</c:v>
                </c:pt>
                <c:pt idx="1704">
                  <c:v>41802.469298048803</c:v>
                </c:pt>
                <c:pt idx="1705">
                  <c:v>41802.469298055898</c:v>
                </c:pt>
                <c:pt idx="1706">
                  <c:v>41802.469298063101</c:v>
                </c:pt>
                <c:pt idx="1707">
                  <c:v>41802.469298070297</c:v>
                </c:pt>
                <c:pt idx="1708">
                  <c:v>41802.4692980775</c:v>
                </c:pt>
                <c:pt idx="1709">
                  <c:v>41802.469298084601</c:v>
                </c:pt>
                <c:pt idx="1710">
                  <c:v>41802.469309571599</c:v>
                </c:pt>
                <c:pt idx="1711">
                  <c:v>41802.469309578802</c:v>
                </c:pt>
                <c:pt idx="1712">
                  <c:v>41802.469309585998</c:v>
                </c:pt>
                <c:pt idx="1713">
                  <c:v>41802.469309593202</c:v>
                </c:pt>
                <c:pt idx="1714">
                  <c:v>41802.469309600303</c:v>
                </c:pt>
                <c:pt idx="1715">
                  <c:v>41802.469309607499</c:v>
                </c:pt>
                <c:pt idx="1716">
                  <c:v>41802.469309614702</c:v>
                </c:pt>
                <c:pt idx="1717">
                  <c:v>41802.469309621898</c:v>
                </c:pt>
                <c:pt idx="1718">
                  <c:v>41802.469309628999</c:v>
                </c:pt>
                <c:pt idx="1719">
                  <c:v>41802.469309636203</c:v>
                </c:pt>
                <c:pt idx="1720">
                  <c:v>41802.469321134799</c:v>
                </c:pt>
                <c:pt idx="1721">
                  <c:v>41802.469321142002</c:v>
                </c:pt>
                <c:pt idx="1722">
                  <c:v>41802.469321149103</c:v>
                </c:pt>
                <c:pt idx="1723">
                  <c:v>41802.469321156299</c:v>
                </c:pt>
                <c:pt idx="1724">
                  <c:v>41802.469321163502</c:v>
                </c:pt>
                <c:pt idx="1725">
                  <c:v>41802.469321170698</c:v>
                </c:pt>
                <c:pt idx="1726">
                  <c:v>41802.469321177901</c:v>
                </c:pt>
                <c:pt idx="1727">
                  <c:v>41802.469321185003</c:v>
                </c:pt>
                <c:pt idx="1728">
                  <c:v>41802.469321192199</c:v>
                </c:pt>
                <c:pt idx="1729">
                  <c:v>41802.469321199402</c:v>
                </c:pt>
                <c:pt idx="1730">
                  <c:v>41802.469332709501</c:v>
                </c:pt>
                <c:pt idx="1731">
                  <c:v>41802.469332716697</c:v>
                </c:pt>
                <c:pt idx="1732">
                  <c:v>41802.4693327239</c:v>
                </c:pt>
                <c:pt idx="1733">
                  <c:v>41802.469332731103</c:v>
                </c:pt>
                <c:pt idx="1734">
                  <c:v>41802.469332738197</c:v>
                </c:pt>
                <c:pt idx="1735">
                  <c:v>41802.469332745401</c:v>
                </c:pt>
                <c:pt idx="1736">
                  <c:v>41802.469332752597</c:v>
                </c:pt>
                <c:pt idx="1737">
                  <c:v>41802.4693327598</c:v>
                </c:pt>
                <c:pt idx="1738">
                  <c:v>41802.469332766901</c:v>
                </c:pt>
                <c:pt idx="1739">
                  <c:v>41802.469332774097</c:v>
                </c:pt>
                <c:pt idx="1740">
                  <c:v>41802.469344249497</c:v>
                </c:pt>
                <c:pt idx="1741">
                  <c:v>41802.4693442567</c:v>
                </c:pt>
                <c:pt idx="1742">
                  <c:v>41802.469344263904</c:v>
                </c:pt>
                <c:pt idx="1743">
                  <c:v>41802.4693442711</c:v>
                </c:pt>
                <c:pt idx="1744">
                  <c:v>41802.469344278303</c:v>
                </c:pt>
                <c:pt idx="1745">
                  <c:v>41802.469344285397</c:v>
                </c:pt>
                <c:pt idx="1746">
                  <c:v>41802.4693442926</c:v>
                </c:pt>
                <c:pt idx="1747">
                  <c:v>41802.469344299803</c:v>
                </c:pt>
                <c:pt idx="1748">
                  <c:v>41802.469344306999</c:v>
                </c:pt>
                <c:pt idx="1749">
                  <c:v>41802.4693443141</c:v>
                </c:pt>
                <c:pt idx="1750">
                  <c:v>41802.469355801099</c:v>
                </c:pt>
                <c:pt idx="1751">
                  <c:v>41802.469355808302</c:v>
                </c:pt>
                <c:pt idx="1752">
                  <c:v>41802.469355815498</c:v>
                </c:pt>
                <c:pt idx="1753">
                  <c:v>41802.469355822701</c:v>
                </c:pt>
                <c:pt idx="1754">
                  <c:v>41802.469355829802</c:v>
                </c:pt>
                <c:pt idx="1755">
                  <c:v>41802.469355836998</c:v>
                </c:pt>
                <c:pt idx="1756">
                  <c:v>41802.469355844201</c:v>
                </c:pt>
                <c:pt idx="1757">
                  <c:v>41802.469355851397</c:v>
                </c:pt>
                <c:pt idx="1758">
                  <c:v>41802.469355858499</c:v>
                </c:pt>
                <c:pt idx="1759">
                  <c:v>41802.469355865702</c:v>
                </c:pt>
                <c:pt idx="1760">
                  <c:v>41802.469367364298</c:v>
                </c:pt>
                <c:pt idx="1761">
                  <c:v>41802.469367371501</c:v>
                </c:pt>
                <c:pt idx="1762">
                  <c:v>41802.469367378602</c:v>
                </c:pt>
                <c:pt idx="1763">
                  <c:v>41802.469367385798</c:v>
                </c:pt>
                <c:pt idx="1764">
                  <c:v>41802.469367393001</c:v>
                </c:pt>
                <c:pt idx="1765">
                  <c:v>41802.469367400197</c:v>
                </c:pt>
                <c:pt idx="1766">
                  <c:v>41802.469367407299</c:v>
                </c:pt>
                <c:pt idx="1767">
                  <c:v>41802.469367414502</c:v>
                </c:pt>
                <c:pt idx="1768">
                  <c:v>41802.469367421698</c:v>
                </c:pt>
                <c:pt idx="1769">
                  <c:v>41802.469367428901</c:v>
                </c:pt>
                <c:pt idx="1770">
                  <c:v>41802.469378892703</c:v>
                </c:pt>
                <c:pt idx="1771">
                  <c:v>41802.469378899899</c:v>
                </c:pt>
                <c:pt idx="1772">
                  <c:v>41802.469378907103</c:v>
                </c:pt>
                <c:pt idx="1773">
                  <c:v>41802.469378914298</c:v>
                </c:pt>
                <c:pt idx="1774">
                  <c:v>41802.4693789214</c:v>
                </c:pt>
                <c:pt idx="1775">
                  <c:v>41802.469378928603</c:v>
                </c:pt>
                <c:pt idx="1776">
                  <c:v>41802.469378935799</c:v>
                </c:pt>
                <c:pt idx="1777">
                  <c:v>41802.469378943002</c:v>
                </c:pt>
                <c:pt idx="1778">
                  <c:v>41802.469378950103</c:v>
                </c:pt>
                <c:pt idx="1779">
                  <c:v>41802.469378957299</c:v>
                </c:pt>
                <c:pt idx="1780">
                  <c:v>41802.469390478997</c:v>
                </c:pt>
                <c:pt idx="1781">
                  <c:v>41802.4693904862</c:v>
                </c:pt>
                <c:pt idx="1782">
                  <c:v>41802.469390493403</c:v>
                </c:pt>
                <c:pt idx="1783">
                  <c:v>41802.469390500599</c:v>
                </c:pt>
                <c:pt idx="1784">
                  <c:v>41802.4693905077</c:v>
                </c:pt>
                <c:pt idx="1785">
                  <c:v>41802.469390514903</c:v>
                </c:pt>
                <c:pt idx="1786">
                  <c:v>41802.469390522099</c:v>
                </c:pt>
                <c:pt idx="1787">
                  <c:v>41802.469390529302</c:v>
                </c:pt>
                <c:pt idx="1788">
                  <c:v>41802.469390536397</c:v>
                </c:pt>
                <c:pt idx="1789">
                  <c:v>41802.4693905436</c:v>
                </c:pt>
                <c:pt idx="1790">
                  <c:v>41802.469402181101</c:v>
                </c:pt>
                <c:pt idx="1791">
                  <c:v>41802.469402188297</c:v>
                </c:pt>
                <c:pt idx="1792">
                  <c:v>41802.469402195398</c:v>
                </c:pt>
                <c:pt idx="1793">
                  <c:v>41802.469402202601</c:v>
                </c:pt>
                <c:pt idx="1794">
                  <c:v>41802.469402209797</c:v>
                </c:pt>
                <c:pt idx="1795">
                  <c:v>41802.469402217001</c:v>
                </c:pt>
                <c:pt idx="1796">
                  <c:v>41802.469402224197</c:v>
                </c:pt>
                <c:pt idx="1797">
                  <c:v>41802.469402231298</c:v>
                </c:pt>
                <c:pt idx="1798">
                  <c:v>41802.469402238501</c:v>
                </c:pt>
                <c:pt idx="1799">
                  <c:v>41802.469402245697</c:v>
                </c:pt>
                <c:pt idx="1800">
                  <c:v>41802.469413778999</c:v>
                </c:pt>
                <c:pt idx="1801">
                  <c:v>41802.469413786202</c:v>
                </c:pt>
                <c:pt idx="1802">
                  <c:v>41802.469413793297</c:v>
                </c:pt>
                <c:pt idx="1803">
                  <c:v>41802.4694138005</c:v>
                </c:pt>
                <c:pt idx="1804">
                  <c:v>41802.469413807703</c:v>
                </c:pt>
                <c:pt idx="1805">
                  <c:v>41802.469413814899</c:v>
                </c:pt>
                <c:pt idx="1806">
                  <c:v>41802.469413822</c:v>
                </c:pt>
                <c:pt idx="1807">
                  <c:v>41802.469413829203</c:v>
                </c:pt>
                <c:pt idx="1808">
                  <c:v>41802.469413836399</c:v>
                </c:pt>
                <c:pt idx="1809">
                  <c:v>41802.469413843603</c:v>
                </c:pt>
                <c:pt idx="1810">
                  <c:v>41802.4694252958</c:v>
                </c:pt>
                <c:pt idx="1811">
                  <c:v>41802.469425303003</c:v>
                </c:pt>
                <c:pt idx="1812">
                  <c:v>41802.469425310199</c:v>
                </c:pt>
                <c:pt idx="1813">
                  <c:v>41802.469425317402</c:v>
                </c:pt>
                <c:pt idx="1814">
                  <c:v>41802.469425324503</c:v>
                </c:pt>
                <c:pt idx="1815">
                  <c:v>41802.469425331699</c:v>
                </c:pt>
                <c:pt idx="1816">
                  <c:v>41802.469425338903</c:v>
                </c:pt>
                <c:pt idx="1817">
                  <c:v>41802.469425346098</c:v>
                </c:pt>
                <c:pt idx="1818">
                  <c:v>41802.469425353302</c:v>
                </c:pt>
                <c:pt idx="1819">
                  <c:v>41802.469425360403</c:v>
                </c:pt>
                <c:pt idx="1820">
                  <c:v>41802.469436870597</c:v>
                </c:pt>
                <c:pt idx="1821">
                  <c:v>41802.4694368778</c:v>
                </c:pt>
                <c:pt idx="1822">
                  <c:v>41802.469436884901</c:v>
                </c:pt>
                <c:pt idx="1823">
                  <c:v>41802.469436892097</c:v>
                </c:pt>
                <c:pt idx="1824">
                  <c:v>41802.4694368993</c:v>
                </c:pt>
                <c:pt idx="1825">
                  <c:v>41802.469436906496</c:v>
                </c:pt>
                <c:pt idx="1826">
                  <c:v>41802.469436913598</c:v>
                </c:pt>
                <c:pt idx="1827">
                  <c:v>41802.469436920801</c:v>
                </c:pt>
                <c:pt idx="1828">
                  <c:v>41802.469436927997</c:v>
                </c:pt>
                <c:pt idx="1829">
                  <c:v>41802.4694369352</c:v>
                </c:pt>
                <c:pt idx="1830">
                  <c:v>41802.469448433701</c:v>
                </c:pt>
                <c:pt idx="1831">
                  <c:v>41802.469448440897</c:v>
                </c:pt>
                <c:pt idx="1832">
                  <c:v>41802.469448448101</c:v>
                </c:pt>
                <c:pt idx="1833">
                  <c:v>41802.469448455297</c:v>
                </c:pt>
                <c:pt idx="1834">
                  <c:v>41802.469448462398</c:v>
                </c:pt>
                <c:pt idx="1835">
                  <c:v>41802.469448469601</c:v>
                </c:pt>
                <c:pt idx="1836">
                  <c:v>41802.469448476797</c:v>
                </c:pt>
                <c:pt idx="1837">
                  <c:v>41802.469448484</c:v>
                </c:pt>
                <c:pt idx="1838">
                  <c:v>41802.469448491203</c:v>
                </c:pt>
                <c:pt idx="1839">
                  <c:v>41802.469448498297</c:v>
                </c:pt>
                <c:pt idx="1840">
                  <c:v>41802.469459996901</c:v>
                </c:pt>
                <c:pt idx="1841">
                  <c:v>41802.469460004097</c:v>
                </c:pt>
                <c:pt idx="1842">
                  <c:v>41802.4694600113</c:v>
                </c:pt>
                <c:pt idx="1843">
                  <c:v>41802.469460018401</c:v>
                </c:pt>
                <c:pt idx="1844">
                  <c:v>41802.469460025597</c:v>
                </c:pt>
                <c:pt idx="1845">
                  <c:v>41802.4694600328</c:v>
                </c:pt>
                <c:pt idx="1846">
                  <c:v>41802.469460040003</c:v>
                </c:pt>
                <c:pt idx="1847">
                  <c:v>41802.469460047098</c:v>
                </c:pt>
                <c:pt idx="1848">
                  <c:v>41802.469460054301</c:v>
                </c:pt>
                <c:pt idx="1849">
                  <c:v>41802.469460061497</c:v>
                </c:pt>
                <c:pt idx="1850">
                  <c:v>41802.469471548502</c:v>
                </c:pt>
                <c:pt idx="1851">
                  <c:v>41802.469471555698</c:v>
                </c:pt>
                <c:pt idx="1852">
                  <c:v>41802.469471562799</c:v>
                </c:pt>
                <c:pt idx="1853">
                  <c:v>41802.469471570002</c:v>
                </c:pt>
                <c:pt idx="1854">
                  <c:v>41802.469471577198</c:v>
                </c:pt>
                <c:pt idx="1855">
                  <c:v>41802.469471584402</c:v>
                </c:pt>
                <c:pt idx="1856">
                  <c:v>41802.469471591503</c:v>
                </c:pt>
                <c:pt idx="1857">
                  <c:v>41802.469471598699</c:v>
                </c:pt>
                <c:pt idx="1858">
                  <c:v>41802.469471605902</c:v>
                </c:pt>
                <c:pt idx="1859">
                  <c:v>41802.469471613098</c:v>
                </c:pt>
                <c:pt idx="1860">
                  <c:v>41802.469483100103</c:v>
                </c:pt>
                <c:pt idx="1861">
                  <c:v>41802.469483107197</c:v>
                </c:pt>
                <c:pt idx="1862">
                  <c:v>41802.469483114401</c:v>
                </c:pt>
                <c:pt idx="1863">
                  <c:v>41802.469483121597</c:v>
                </c:pt>
                <c:pt idx="1864">
                  <c:v>41802.4694831288</c:v>
                </c:pt>
                <c:pt idx="1865">
                  <c:v>41802.469483136003</c:v>
                </c:pt>
                <c:pt idx="1866">
                  <c:v>41802.469483143097</c:v>
                </c:pt>
                <c:pt idx="1867">
                  <c:v>41802.4694831503</c:v>
                </c:pt>
                <c:pt idx="1868">
                  <c:v>41802.469483157503</c:v>
                </c:pt>
                <c:pt idx="1869">
                  <c:v>41802.469483164699</c:v>
                </c:pt>
                <c:pt idx="1870">
                  <c:v>41802.4694946401</c:v>
                </c:pt>
                <c:pt idx="1871">
                  <c:v>41802.469494647303</c:v>
                </c:pt>
                <c:pt idx="1872">
                  <c:v>41802.469494654397</c:v>
                </c:pt>
                <c:pt idx="1873">
                  <c:v>41802.4694946616</c:v>
                </c:pt>
                <c:pt idx="1874">
                  <c:v>41802.469494668803</c:v>
                </c:pt>
                <c:pt idx="1875">
                  <c:v>41802.469494675999</c:v>
                </c:pt>
                <c:pt idx="1876">
                  <c:v>41802.4694946831</c:v>
                </c:pt>
                <c:pt idx="1877">
                  <c:v>41802.469494690296</c:v>
                </c:pt>
                <c:pt idx="1878">
                  <c:v>41802.4694946975</c:v>
                </c:pt>
                <c:pt idx="1879">
                  <c:v>41802.469494704703</c:v>
                </c:pt>
                <c:pt idx="1880">
                  <c:v>41802.4695062264</c:v>
                </c:pt>
                <c:pt idx="1881">
                  <c:v>41802.469506233603</c:v>
                </c:pt>
                <c:pt idx="1882">
                  <c:v>41802.469506240799</c:v>
                </c:pt>
                <c:pt idx="1883">
                  <c:v>41802.4695062479</c:v>
                </c:pt>
                <c:pt idx="1884">
                  <c:v>41802.469506255104</c:v>
                </c:pt>
                <c:pt idx="1885">
                  <c:v>41802.4695062623</c:v>
                </c:pt>
                <c:pt idx="1886">
                  <c:v>41802.469506269503</c:v>
                </c:pt>
                <c:pt idx="1887">
                  <c:v>41802.469506276597</c:v>
                </c:pt>
                <c:pt idx="1888">
                  <c:v>41802.4695062838</c:v>
                </c:pt>
                <c:pt idx="1889">
                  <c:v>41802.469506291003</c:v>
                </c:pt>
                <c:pt idx="1890">
                  <c:v>41802.469517916899</c:v>
                </c:pt>
                <c:pt idx="1891">
                  <c:v>41802.469517924103</c:v>
                </c:pt>
                <c:pt idx="1892">
                  <c:v>41802.469517931197</c:v>
                </c:pt>
                <c:pt idx="1893">
                  <c:v>41802.4695179384</c:v>
                </c:pt>
                <c:pt idx="1894">
                  <c:v>41802.469517945603</c:v>
                </c:pt>
                <c:pt idx="1895">
                  <c:v>41802.469517952799</c:v>
                </c:pt>
                <c:pt idx="1896">
                  <c:v>41802.4695179599</c:v>
                </c:pt>
                <c:pt idx="1897">
                  <c:v>41802.469517967103</c:v>
                </c:pt>
                <c:pt idx="1898">
                  <c:v>41802.469517974299</c:v>
                </c:pt>
                <c:pt idx="1899">
                  <c:v>41802.469517981503</c:v>
                </c:pt>
                <c:pt idx="1900">
                  <c:v>41802.4695295032</c:v>
                </c:pt>
                <c:pt idx="1901">
                  <c:v>41802.469529510403</c:v>
                </c:pt>
                <c:pt idx="1902">
                  <c:v>41802.469529517497</c:v>
                </c:pt>
                <c:pt idx="1903">
                  <c:v>41802.4695295247</c:v>
                </c:pt>
                <c:pt idx="1904">
                  <c:v>41802.469529531903</c:v>
                </c:pt>
                <c:pt idx="1905">
                  <c:v>41802.469529539099</c:v>
                </c:pt>
                <c:pt idx="1906">
                  <c:v>41802.469529546303</c:v>
                </c:pt>
                <c:pt idx="1907">
                  <c:v>41802.469529553397</c:v>
                </c:pt>
                <c:pt idx="1908">
                  <c:v>41802.4695295606</c:v>
                </c:pt>
                <c:pt idx="1909">
                  <c:v>41802.469529567803</c:v>
                </c:pt>
                <c:pt idx="1910">
                  <c:v>41802.469541043203</c:v>
                </c:pt>
                <c:pt idx="1911">
                  <c:v>41802.469541050399</c:v>
                </c:pt>
                <c:pt idx="1912">
                  <c:v>41802.469541057602</c:v>
                </c:pt>
                <c:pt idx="1913">
                  <c:v>41802.469541064696</c:v>
                </c:pt>
                <c:pt idx="1914">
                  <c:v>41802.4695410719</c:v>
                </c:pt>
                <c:pt idx="1915">
                  <c:v>41802.469541079103</c:v>
                </c:pt>
                <c:pt idx="1916">
                  <c:v>41802.469541086299</c:v>
                </c:pt>
                <c:pt idx="1917">
                  <c:v>41802.4695410934</c:v>
                </c:pt>
                <c:pt idx="1918">
                  <c:v>41802.469541100603</c:v>
                </c:pt>
                <c:pt idx="1919">
                  <c:v>41802.469541107799</c:v>
                </c:pt>
                <c:pt idx="1920">
                  <c:v>41802.469552617898</c:v>
                </c:pt>
                <c:pt idx="1921">
                  <c:v>41802.469552625102</c:v>
                </c:pt>
                <c:pt idx="1922">
                  <c:v>41802.469552632298</c:v>
                </c:pt>
                <c:pt idx="1923">
                  <c:v>41802.469552639501</c:v>
                </c:pt>
                <c:pt idx="1924">
                  <c:v>41802.469552646602</c:v>
                </c:pt>
                <c:pt idx="1925">
                  <c:v>41802.469552653798</c:v>
                </c:pt>
                <c:pt idx="1926">
                  <c:v>41802.469552661001</c:v>
                </c:pt>
                <c:pt idx="1927">
                  <c:v>41802.469552668197</c:v>
                </c:pt>
                <c:pt idx="1928">
                  <c:v>41802.469552675298</c:v>
                </c:pt>
                <c:pt idx="1929">
                  <c:v>41802.469552682502</c:v>
                </c:pt>
                <c:pt idx="1930">
                  <c:v>41802.469564157997</c:v>
                </c:pt>
                <c:pt idx="1931">
                  <c:v>41802.469564165098</c:v>
                </c:pt>
                <c:pt idx="1932">
                  <c:v>41802.469564172301</c:v>
                </c:pt>
                <c:pt idx="1933">
                  <c:v>41802.469564179497</c:v>
                </c:pt>
                <c:pt idx="1934">
                  <c:v>41802.4695641867</c:v>
                </c:pt>
                <c:pt idx="1935">
                  <c:v>41802.469564193801</c:v>
                </c:pt>
                <c:pt idx="1936">
                  <c:v>41802.469564200997</c:v>
                </c:pt>
                <c:pt idx="1937">
                  <c:v>41802.469564208201</c:v>
                </c:pt>
                <c:pt idx="1938">
                  <c:v>41802.469564215397</c:v>
                </c:pt>
                <c:pt idx="1939">
                  <c:v>41802.469564222498</c:v>
                </c:pt>
                <c:pt idx="1940">
                  <c:v>41802.469575709503</c:v>
                </c:pt>
                <c:pt idx="1941">
                  <c:v>41802.469575716699</c:v>
                </c:pt>
                <c:pt idx="1942">
                  <c:v>41802.469575723902</c:v>
                </c:pt>
                <c:pt idx="1943">
                  <c:v>41802.469575731098</c:v>
                </c:pt>
                <c:pt idx="1944">
                  <c:v>41802.4695757382</c:v>
                </c:pt>
                <c:pt idx="1945">
                  <c:v>41802.469575745403</c:v>
                </c:pt>
                <c:pt idx="1946">
                  <c:v>41802.469575752599</c:v>
                </c:pt>
                <c:pt idx="1947">
                  <c:v>41802.469575759802</c:v>
                </c:pt>
                <c:pt idx="1948">
                  <c:v>41802.469575766903</c:v>
                </c:pt>
                <c:pt idx="1949">
                  <c:v>41802.469575774099</c:v>
                </c:pt>
                <c:pt idx="1950">
                  <c:v>41802.469587295796</c:v>
                </c:pt>
                <c:pt idx="1951">
                  <c:v>41802.469587303</c:v>
                </c:pt>
                <c:pt idx="1952">
                  <c:v>41802.469587310203</c:v>
                </c:pt>
                <c:pt idx="1953">
                  <c:v>41802.469587317399</c:v>
                </c:pt>
                <c:pt idx="1954">
                  <c:v>41802.469587324602</c:v>
                </c:pt>
                <c:pt idx="1955">
                  <c:v>41802.469587331703</c:v>
                </c:pt>
                <c:pt idx="1956">
                  <c:v>41802.469587338899</c:v>
                </c:pt>
                <c:pt idx="1957">
                  <c:v>41802.469587346102</c:v>
                </c:pt>
                <c:pt idx="1958">
                  <c:v>41802.469587353298</c:v>
                </c:pt>
                <c:pt idx="1959">
                  <c:v>41802.4695873604</c:v>
                </c:pt>
                <c:pt idx="1960">
                  <c:v>41802.469598847398</c:v>
                </c:pt>
                <c:pt idx="1961">
                  <c:v>41802.469598854601</c:v>
                </c:pt>
                <c:pt idx="1962">
                  <c:v>41802.469598861797</c:v>
                </c:pt>
                <c:pt idx="1963">
                  <c:v>41802.469598869</c:v>
                </c:pt>
                <c:pt idx="1964">
                  <c:v>41802.469598876101</c:v>
                </c:pt>
                <c:pt idx="1965">
                  <c:v>41802.469598883297</c:v>
                </c:pt>
                <c:pt idx="1966">
                  <c:v>41802.4695988905</c:v>
                </c:pt>
                <c:pt idx="1967">
                  <c:v>41802.469598897696</c:v>
                </c:pt>
                <c:pt idx="1968">
                  <c:v>41802.469598904798</c:v>
                </c:pt>
                <c:pt idx="1969">
                  <c:v>41802.469598912001</c:v>
                </c:pt>
                <c:pt idx="1970">
                  <c:v>41802.469610398999</c:v>
                </c:pt>
                <c:pt idx="1971">
                  <c:v>41802.469610406202</c:v>
                </c:pt>
                <c:pt idx="1972">
                  <c:v>41802.469610413398</c:v>
                </c:pt>
                <c:pt idx="1973">
                  <c:v>41802.469610420601</c:v>
                </c:pt>
                <c:pt idx="1974">
                  <c:v>41802.469610427703</c:v>
                </c:pt>
                <c:pt idx="1975">
                  <c:v>41802.469610434899</c:v>
                </c:pt>
                <c:pt idx="1976">
                  <c:v>41802.469610442102</c:v>
                </c:pt>
                <c:pt idx="1977">
                  <c:v>41802.469610449298</c:v>
                </c:pt>
                <c:pt idx="1978">
                  <c:v>41802.469610456399</c:v>
                </c:pt>
                <c:pt idx="1979">
                  <c:v>41802.469610463602</c:v>
                </c:pt>
                <c:pt idx="1980">
                  <c:v>41802.469622112701</c:v>
                </c:pt>
                <c:pt idx="1981">
                  <c:v>41802.469622119803</c:v>
                </c:pt>
                <c:pt idx="1982">
                  <c:v>41802.469622126999</c:v>
                </c:pt>
                <c:pt idx="1983">
                  <c:v>41802.469622134202</c:v>
                </c:pt>
                <c:pt idx="1984">
                  <c:v>41802.469622141398</c:v>
                </c:pt>
                <c:pt idx="1985">
                  <c:v>41802.469622148499</c:v>
                </c:pt>
                <c:pt idx="1986">
                  <c:v>41802.469622155702</c:v>
                </c:pt>
                <c:pt idx="1987">
                  <c:v>41802.469622162898</c:v>
                </c:pt>
                <c:pt idx="1988">
                  <c:v>41802.469622170102</c:v>
                </c:pt>
                <c:pt idx="1989">
                  <c:v>41802.469622177203</c:v>
                </c:pt>
                <c:pt idx="1990">
                  <c:v>41802.469633699002</c:v>
                </c:pt>
                <c:pt idx="1991">
                  <c:v>41802.469633706103</c:v>
                </c:pt>
                <c:pt idx="1992">
                  <c:v>41802.469633713299</c:v>
                </c:pt>
                <c:pt idx="1993">
                  <c:v>41802.469633720502</c:v>
                </c:pt>
                <c:pt idx="1994">
                  <c:v>41802.469633727698</c:v>
                </c:pt>
                <c:pt idx="1995">
                  <c:v>41802.469633734901</c:v>
                </c:pt>
                <c:pt idx="1996">
                  <c:v>41802.469633742003</c:v>
                </c:pt>
                <c:pt idx="1997">
                  <c:v>41802.469633749199</c:v>
                </c:pt>
                <c:pt idx="1998">
                  <c:v>41802.469633756402</c:v>
                </c:pt>
                <c:pt idx="1999">
                  <c:v>41802.469633763598</c:v>
                </c:pt>
                <c:pt idx="2000">
                  <c:v>41802.469645250603</c:v>
                </c:pt>
                <c:pt idx="2001">
                  <c:v>41802.469645257697</c:v>
                </c:pt>
                <c:pt idx="2002">
                  <c:v>41802.4696452649</c:v>
                </c:pt>
                <c:pt idx="2003">
                  <c:v>41802.469645272096</c:v>
                </c:pt>
                <c:pt idx="2004">
                  <c:v>41802.4696452793</c:v>
                </c:pt>
                <c:pt idx="2005">
                  <c:v>41802.469645286401</c:v>
                </c:pt>
                <c:pt idx="2006">
                  <c:v>41802.469645293597</c:v>
                </c:pt>
                <c:pt idx="2007">
                  <c:v>41802.4696453008</c:v>
                </c:pt>
                <c:pt idx="2008">
                  <c:v>41802.469645308003</c:v>
                </c:pt>
                <c:pt idx="2009">
                  <c:v>41802.469645315097</c:v>
                </c:pt>
                <c:pt idx="2010">
                  <c:v>41802.469656790599</c:v>
                </c:pt>
                <c:pt idx="2011">
                  <c:v>41802.469656797701</c:v>
                </c:pt>
                <c:pt idx="2012">
                  <c:v>41802.469656804897</c:v>
                </c:pt>
                <c:pt idx="2013">
                  <c:v>41802.4696568121</c:v>
                </c:pt>
                <c:pt idx="2014">
                  <c:v>41802.469656819303</c:v>
                </c:pt>
                <c:pt idx="2015">
                  <c:v>41802.469656826397</c:v>
                </c:pt>
                <c:pt idx="2016">
                  <c:v>41802.4696568336</c:v>
                </c:pt>
                <c:pt idx="2017">
                  <c:v>41802.469656840804</c:v>
                </c:pt>
                <c:pt idx="2018">
                  <c:v>41802.469656847999</c:v>
                </c:pt>
                <c:pt idx="2019">
                  <c:v>41802.469656855203</c:v>
                </c:pt>
                <c:pt idx="2020">
                  <c:v>41802.469668365302</c:v>
                </c:pt>
                <c:pt idx="2021">
                  <c:v>41802.469668372498</c:v>
                </c:pt>
                <c:pt idx="2022">
                  <c:v>41802.469668379701</c:v>
                </c:pt>
                <c:pt idx="2023">
                  <c:v>41802.469668386802</c:v>
                </c:pt>
                <c:pt idx="2024">
                  <c:v>41802.469668393998</c:v>
                </c:pt>
                <c:pt idx="2025">
                  <c:v>41802.469668401201</c:v>
                </c:pt>
                <c:pt idx="2026">
                  <c:v>41802.469668408397</c:v>
                </c:pt>
                <c:pt idx="2027">
                  <c:v>41802.469668415499</c:v>
                </c:pt>
                <c:pt idx="2028">
                  <c:v>41802.469668422702</c:v>
                </c:pt>
                <c:pt idx="2029">
                  <c:v>41802.469668429898</c:v>
                </c:pt>
                <c:pt idx="2030">
                  <c:v>41802.469679928501</c:v>
                </c:pt>
                <c:pt idx="2031">
                  <c:v>41802.469679935602</c:v>
                </c:pt>
                <c:pt idx="2032">
                  <c:v>41802.469679942798</c:v>
                </c:pt>
                <c:pt idx="2033">
                  <c:v>41802.469679950002</c:v>
                </c:pt>
                <c:pt idx="2034">
                  <c:v>41802.469679957198</c:v>
                </c:pt>
                <c:pt idx="2035">
                  <c:v>41802.469679964299</c:v>
                </c:pt>
                <c:pt idx="2036">
                  <c:v>41802.469679971502</c:v>
                </c:pt>
                <c:pt idx="2037">
                  <c:v>41802.469679978698</c:v>
                </c:pt>
                <c:pt idx="2038">
                  <c:v>41802.469679985901</c:v>
                </c:pt>
                <c:pt idx="2039">
                  <c:v>41802.469679993003</c:v>
                </c:pt>
                <c:pt idx="2040">
                  <c:v>41802.469691468497</c:v>
                </c:pt>
                <c:pt idx="2041">
                  <c:v>41802.469691475599</c:v>
                </c:pt>
                <c:pt idx="2042">
                  <c:v>41802.469691482802</c:v>
                </c:pt>
                <c:pt idx="2043">
                  <c:v>41802.469691489998</c:v>
                </c:pt>
                <c:pt idx="2044">
                  <c:v>41802.469691497201</c:v>
                </c:pt>
                <c:pt idx="2045">
                  <c:v>41802.469691504397</c:v>
                </c:pt>
                <c:pt idx="2046">
                  <c:v>41802.469691511498</c:v>
                </c:pt>
                <c:pt idx="2047">
                  <c:v>41802.469691518701</c:v>
                </c:pt>
                <c:pt idx="2048">
                  <c:v>41802.469691525897</c:v>
                </c:pt>
                <c:pt idx="2049">
                  <c:v>41802.469691533101</c:v>
                </c:pt>
                <c:pt idx="2050">
                  <c:v>41802.469703008501</c:v>
                </c:pt>
                <c:pt idx="2051">
                  <c:v>41802.469703015697</c:v>
                </c:pt>
                <c:pt idx="2052">
                  <c:v>41802.469703022798</c:v>
                </c:pt>
                <c:pt idx="2053">
                  <c:v>41802.469703030001</c:v>
                </c:pt>
                <c:pt idx="2054">
                  <c:v>41802.469703037197</c:v>
                </c:pt>
                <c:pt idx="2055">
                  <c:v>41802.4697030444</c:v>
                </c:pt>
                <c:pt idx="2056">
                  <c:v>41802.469703051502</c:v>
                </c:pt>
                <c:pt idx="2057">
                  <c:v>41802.469703058698</c:v>
                </c:pt>
                <c:pt idx="2058">
                  <c:v>41802.469703065901</c:v>
                </c:pt>
                <c:pt idx="2059">
                  <c:v>41802.469703073097</c:v>
                </c:pt>
                <c:pt idx="2060">
                  <c:v>41802.469714560102</c:v>
                </c:pt>
                <c:pt idx="2061">
                  <c:v>41802.469714567298</c:v>
                </c:pt>
                <c:pt idx="2062">
                  <c:v>41802.469714574399</c:v>
                </c:pt>
                <c:pt idx="2063">
                  <c:v>41802.469714581603</c:v>
                </c:pt>
                <c:pt idx="2064">
                  <c:v>41802.469714588799</c:v>
                </c:pt>
                <c:pt idx="2065">
                  <c:v>41802.469714596002</c:v>
                </c:pt>
                <c:pt idx="2066">
                  <c:v>41802.469714603103</c:v>
                </c:pt>
                <c:pt idx="2067">
                  <c:v>41802.469714610299</c:v>
                </c:pt>
                <c:pt idx="2068">
                  <c:v>41802.469714617502</c:v>
                </c:pt>
                <c:pt idx="2069">
                  <c:v>41802.469714624698</c:v>
                </c:pt>
                <c:pt idx="2070">
                  <c:v>41802.469726134797</c:v>
                </c:pt>
                <c:pt idx="2071">
                  <c:v>41802.469726142001</c:v>
                </c:pt>
                <c:pt idx="2072">
                  <c:v>41802.469726149197</c:v>
                </c:pt>
                <c:pt idx="2073">
                  <c:v>41802.469726156298</c:v>
                </c:pt>
                <c:pt idx="2074">
                  <c:v>41802.469726163501</c:v>
                </c:pt>
                <c:pt idx="2075">
                  <c:v>41802.469726170697</c:v>
                </c:pt>
                <c:pt idx="2076">
                  <c:v>41802.4697261779</c:v>
                </c:pt>
                <c:pt idx="2077">
                  <c:v>41802.469726185001</c:v>
                </c:pt>
                <c:pt idx="2078">
                  <c:v>41802.469726192197</c:v>
                </c:pt>
                <c:pt idx="2079">
                  <c:v>41802.469726199401</c:v>
                </c:pt>
                <c:pt idx="2080">
                  <c:v>41802.469737848398</c:v>
                </c:pt>
                <c:pt idx="2081">
                  <c:v>41802.469737855601</c:v>
                </c:pt>
                <c:pt idx="2082">
                  <c:v>41802.469737862797</c:v>
                </c:pt>
                <c:pt idx="2083">
                  <c:v>41802.46973787</c:v>
                </c:pt>
                <c:pt idx="2084">
                  <c:v>41802.469737877203</c:v>
                </c:pt>
                <c:pt idx="2085">
                  <c:v>41802.469737884298</c:v>
                </c:pt>
                <c:pt idx="2086">
                  <c:v>41802.469737891501</c:v>
                </c:pt>
                <c:pt idx="2087">
                  <c:v>41802.469737898697</c:v>
                </c:pt>
                <c:pt idx="2088">
                  <c:v>41802.4697379059</c:v>
                </c:pt>
                <c:pt idx="2089">
                  <c:v>41802.469737913001</c:v>
                </c:pt>
                <c:pt idx="2090">
                  <c:v>41802.469749423202</c:v>
                </c:pt>
                <c:pt idx="2091">
                  <c:v>41802.469749430398</c:v>
                </c:pt>
                <c:pt idx="2092">
                  <c:v>41802.4697494375</c:v>
                </c:pt>
                <c:pt idx="2093">
                  <c:v>41802.469749444703</c:v>
                </c:pt>
                <c:pt idx="2094">
                  <c:v>41802.469749451899</c:v>
                </c:pt>
                <c:pt idx="2095">
                  <c:v>41802.469749459102</c:v>
                </c:pt>
                <c:pt idx="2096">
                  <c:v>41802.469749466203</c:v>
                </c:pt>
                <c:pt idx="2097">
                  <c:v>41802.469749473399</c:v>
                </c:pt>
                <c:pt idx="2098">
                  <c:v>41802.469749480602</c:v>
                </c:pt>
                <c:pt idx="2099">
                  <c:v>41802.469749487798</c:v>
                </c:pt>
                <c:pt idx="2100">
                  <c:v>41802.4697609863</c:v>
                </c:pt>
                <c:pt idx="2101">
                  <c:v>41802.469760993503</c:v>
                </c:pt>
                <c:pt idx="2102">
                  <c:v>41802.469761000699</c:v>
                </c:pt>
                <c:pt idx="2103">
                  <c:v>41802.469761007902</c:v>
                </c:pt>
                <c:pt idx="2104">
                  <c:v>41802.469761015003</c:v>
                </c:pt>
                <c:pt idx="2105">
                  <c:v>41802.469761022199</c:v>
                </c:pt>
                <c:pt idx="2106">
                  <c:v>41802.469761029402</c:v>
                </c:pt>
                <c:pt idx="2107">
                  <c:v>41802.469761036598</c:v>
                </c:pt>
                <c:pt idx="2108">
                  <c:v>41802.469761043802</c:v>
                </c:pt>
                <c:pt idx="2109">
                  <c:v>41802.469761050903</c:v>
                </c:pt>
                <c:pt idx="2110">
                  <c:v>41802.469772537901</c:v>
                </c:pt>
                <c:pt idx="2111">
                  <c:v>41802.469772545097</c:v>
                </c:pt>
                <c:pt idx="2112">
                  <c:v>41802.4697725523</c:v>
                </c:pt>
                <c:pt idx="2113">
                  <c:v>41802.469772559503</c:v>
                </c:pt>
                <c:pt idx="2114">
                  <c:v>41802.469772566597</c:v>
                </c:pt>
                <c:pt idx="2115">
                  <c:v>41802.469772573801</c:v>
                </c:pt>
                <c:pt idx="2116">
                  <c:v>41802.469772580997</c:v>
                </c:pt>
                <c:pt idx="2117">
                  <c:v>41802.4697725882</c:v>
                </c:pt>
                <c:pt idx="2118">
                  <c:v>41802.469772595301</c:v>
                </c:pt>
                <c:pt idx="2119">
                  <c:v>41802.469772602497</c:v>
                </c:pt>
                <c:pt idx="2120">
                  <c:v>41802.4697841011</c:v>
                </c:pt>
                <c:pt idx="2121">
                  <c:v>41802.469784108303</c:v>
                </c:pt>
                <c:pt idx="2122">
                  <c:v>41802.469784115397</c:v>
                </c:pt>
                <c:pt idx="2123">
                  <c:v>41802.469784122601</c:v>
                </c:pt>
                <c:pt idx="2124">
                  <c:v>41802.469784129797</c:v>
                </c:pt>
                <c:pt idx="2125">
                  <c:v>41802.469784137</c:v>
                </c:pt>
                <c:pt idx="2126">
                  <c:v>41802.469784144101</c:v>
                </c:pt>
                <c:pt idx="2127">
                  <c:v>41802.469784151297</c:v>
                </c:pt>
                <c:pt idx="2128">
                  <c:v>41802.4697841585</c:v>
                </c:pt>
                <c:pt idx="2129">
                  <c:v>41802.469784165703</c:v>
                </c:pt>
                <c:pt idx="2130">
                  <c:v>41802.469795641096</c:v>
                </c:pt>
                <c:pt idx="2131">
                  <c:v>41802.4697956483</c:v>
                </c:pt>
                <c:pt idx="2132">
                  <c:v>41802.469795655503</c:v>
                </c:pt>
                <c:pt idx="2133">
                  <c:v>41802.469795662597</c:v>
                </c:pt>
                <c:pt idx="2134">
                  <c:v>41802.4697956698</c:v>
                </c:pt>
                <c:pt idx="2135">
                  <c:v>41802.469795677003</c:v>
                </c:pt>
                <c:pt idx="2136">
                  <c:v>41802.469795684199</c:v>
                </c:pt>
                <c:pt idx="2137">
                  <c:v>41802.469795691301</c:v>
                </c:pt>
                <c:pt idx="2138">
                  <c:v>41802.469795698496</c:v>
                </c:pt>
                <c:pt idx="2139">
                  <c:v>41802.4697957057</c:v>
                </c:pt>
                <c:pt idx="2140">
                  <c:v>41802.469807169502</c:v>
                </c:pt>
                <c:pt idx="2141">
                  <c:v>41802.469807176698</c:v>
                </c:pt>
                <c:pt idx="2142">
                  <c:v>41802.469807183901</c:v>
                </c:pt>
                <c:pt idx="2143">
                  <c:v>41802.469807191097</c:v>
                </c:pt>
                <c:pt idx="2144">
                  <c:v>41802.469807198198</c:v>
                </c:pt>
                <c:pt idx="2145">
                  <c:v>41802.469807205402</c:v>
                </c:pt>
                <c:pt idx="2146">
                  <c:v>41802.469807212598</c:v>
                </c:pt>
                <c:pt idx="2147">
                  <c:v>41802.469807219801</c:v>
                </c:pt>
                <c:pt idx="2148">
                  <c:v>41802.469807226902</c:v>
                </c:pt>
                <c:pt idx="2149">
                  <c:v>41802.469807234098</c:v>
                </c:pt>
                <c:pt idx="2150">
                  <c:v>41802.4698187674</c:v>
                </c:pt>
                <c:pt idx="2151">
                  <c:v>41802.469818774603</c:v>
                </c:pt>
                <c:pt idx="2152">
                  <c:v>41802.469818781799</c:v>
                </c:pt>
                <c:pt idx="2153">
                  <c:v>41802.469818789003</c:v>
                </c:pt>
                <c:pt idx="2154">
                  <c:v>41802.469818796097</c:v>
                </c:pt>
                <c:pt idx="2155">
                  <c:v>41802.4698188033</c:v>
                </c:pt>
                <c:pt idx="2156">
                  <c:v>41802.469818810503</c:v>
                </c:pt>
                <c:pt idx="2157">
                  <c:v>41802.469818817699</c:v>
                </c:pt>
                <c:pt idx="2158">
                  <c:v>41802.4698188248</c:v>
                </c:pt>
                <c:pt idx="2159">
                  <c:v>41802.469818832004</c:v>
                </c:pt>
                <c:pt idx="2160">
                  <c:v>41802.469830307396</c:v>
                </c:pt>
                <c:pt idx="2161">
                  <c:v>41802.4698303146</c:v>
                </c:pt>
                <c:pt idx="2162">
                  <c:v>41802.469830321803</c:v>
                </c:pt>
                <c:pt idx="2163">
                  <c:v>41802.469830328999</c:v>
                </c:pt>
                <c:pt idx="2164">
                  <c:v>41802.4698303361</c:v>
                </c:pt>
                <c:pt idx="2165">
                  <c:v>41802.469830343303</c:v>
                </c:pt>
                <c:pt idx="2166">
                  <c:v>41802.469830350499</c:v>
                </c:pt>
                <c:pt idx="2167">
                  <c:v>41802.469830357702</c:v>
                </c:pt>
                <c:pt idx="2168">
                  <c:v>41802.469830364797</c:v>
                </c:pt>
                <c:pt idx="2169">
                  <c:v>41802.469830372</c:v>
                </c:pt>
                <c:pt idx="2170">
                  <c:v>41802.469841893697</c:v>
                </c:pt>
                <c:pt idx="2171">
                  <c:v>41802.4698419009</c:v>
                </c:pt>
                <c:pt idx="2172">
                  <c:v>41802.469841908103</c:v>
                </c:pt>
                <c:pt idx="2173">
                  <c:v>41802.469841915299</c:v>
                </c:pt>
                <c:pt idx="2174">
                  <c:v>41802.469841922502</c:v>
                </c:pt>
                <c:pt idx="2175">
                  <c:v>41802.469841929596</c:v>
                </c:pt>
                <c:pt idx="2176">
                  <c:v>41802.4698419368</c:v>
                </c:pt>
                <c:pt idx="2177">
                  <c:v>41802.469841944003</c:v>
                </c:pt>
                <c:pt idx="2178">
                  <c:v>41802.469841951199</c:v>
                </c:pt>
                <c:pt idx="2179">
                  <c:v>41802.4698419583</c:v>
                </c:pt>
                <c:pt idx="2180">
                  <c:v>41802.469853433802</c:v>
                </c:pt>
                <c:pt idx="2181">
                  <c:v>41802.469853440904</c:v>
                </c:pt>
                <c:pt idx="2182">
                  <c:v>41802.469853448099</c:v>
                </c:pt>
                <c:pt idx="2183">
                  <c:v>41802.469853455303</c:v>
                </c:pt>
                <c:pt idx="2184">
                  <c:v>41802.469853462499</c:v>
                </c:pt>
                <c:pt idx="2185">
                  <c:v>41802.4698534696</c:v>
                </c:pt>
                <c:pt idx="2186">
                  <c:v>41802.469853476803</c:v>
                </c:pt>
                <c:pt idx="2187">
                  <c:v>41802.469853483999</c:v>
                </c:pt>
                <c:pt idx="2188">
                  <c:v>41802.469853491202</c:v>
                </c:pt>
                <c:pt idx="2189">
                  <c:v>41802.469853498304</c:v>
                </c:pt>
                <c:pt idx="2190">
                  <c:v>41802.469865159001</c:v>
                </c:pt>
                <c:pt idx="2191">
                  <c:v>41802.469865166102</c:v>
                </c:pt>
                <c:pt idx="2192">
                  <c:v>41802.469865173298</c:v>
                </c:pt>
                <c:pt idx="2193">
                  <c:v>41802.469865180501</c:v>
                </c:pt>
                <c:pt idx="2194">
                  <c:v>41802.469865187697</c:v>
                </c:pt>
                <c:pt idx="2195">
                  <c:v>41802.469865194798</c:v>
                </c:pt>
                <c:pt idx="2196">
                  <c:v>41802.469865202002</c:v>
                </c:pt>
                <c:pt idx="2197">
                  <c:v>41802.469865209197</c:v>
                </c:pt>
                <c:pt idx="2198">
                  <c:v>41802.469865216401</c:v>
                </c:pt>
                <c:pt idx="2199">
                  <c:v>41802.469865223597</c:v>
                </c:pt>
                <c:pt idx="2200">
                  <c:v>41802.469876698997</c:v>
                </c:pt>
                <c:pt idx="2201">
                  <c:v>41802.4698767062</c:v>
                </c:pt>
                <c:pt idx="2202">
                  <c:v>41802.469876713301</c:v>
                </c:pt>
                <c:pt idx="2203">
                  <c:v>41802.469876720497</c:v>
                </c:pt>
                <c:pt idx="2204">
                  <c:v>41802.4698767277</c:v>
                </c:pt>
                <c:pt idx="2205">
                  <c:v>41802.469876734896</c:v>
                </c:pt>
                <c:pt idx="2206">
                  <c:v>41802.469876741998</c:v>
                </c:pt>
                <c:pt idx="2207">
                  <c:v>41802.469876749201</c:v>
                </c:pt>
                <c:pt idx="2208">
                  <c:v>41802.469876756397</c:v>
                </c:pt>
                <c:pt idx="2209">
                  <c:v>41802.4698767636</c:v>
                </c:pt>
                <c:pt idx="2210">
                  <c:v>41802.469888273699</c:v>
                </c:pt>
                <c:pt idx="2211">
                  <c:v>41802.469888280903</c:v>
                </c:pt>
                <c:pt idx="2212">
                  <c:v>41802.469888288098</c:v>
                </c:pt>
                <c:pt idx="2213">
                  <c:v>41802.4698882952</c:v>
                </c:pt>
                <c:pt idx="2214">
                  <c:v>41802.469888302403</c:v>
                </c:pt>
                <c:pt idx="2215">
                  <c:v>41802.469888309599</c:v>
                </c:pt>
                <c:pt idx="2216">
                  <c:v>41802.469888316802</c:v>
                </c:pt>
                <c:pt idx="2217">
                  <c:v>41802.469888323903</c:v>
                </c:pt>
                <c:pt idx="2218">
                  <c:v>41802.469888331099</c:v>
                </c:pt>
                <c:pt idx="2219">
                  <c:v>41802.469888338303</c:v>
                </c:pt>
                <c:pt idx="2220">
                  <c:v>41802.469899813703</c:v>
                </c:pt>
                <c:pt idx="2221">
                  <c:v>41802.469899820899</c:v>
                </c:pt>
                <c:pt idx="2222">
                  <c:v>41802.469899828102</c:v>
                </c:pt>
                <c:pt idx="2223">
                  <c:v>41802.469899835298</c:v>
                </c:pt>
                <c:pt idx="2224">
                  <c:v>41802.469899842399</c:v>
                </c:pt>
                <c:pt idx="2225">
                  <c:v>41802.469899849602</c:v>
                </c:pt>
                <c:pt idx="2226">
                  <c:v>41802.469899856798</c:v>
                </c:pt>
                <c:pt idx="2227">
                  <c:v>41802.469899864001</c:v>
                </c:pt>
                <c:pt idx="2228">
                  <c:v>41802.469899871103</c:v>
                </c:pt>
                <c:pt idx="2229">
                  <c:v>41802.469899878299</c:v>
                </c:pt>
                <c:pt idx="2230">
                  <c:v>41802.469911376902</c:v>
                </c:pt>
                <c:pt idx="2231">
                  <c:v>41802.469911384098</c:v>
                </c:pt>
                <c:pt idx="2232">
                  <c:v>41802.469911391199</c:v>
                </c:pt>
                <c:pt idx="2233">
                  <c:v>41802.469911398402</c:v>
                </c:pt>
                <c:pt idx="2234">
                  <c:v>41802.469911405598</c:v>
                </c:pt>
                <c:pt idx="2235">
                  <c:v>41802.469911412802</c:v>
                </c:pt>
                <c:pt idx="2236">
                  <c:v>41802.469911419903</c:v>
                </c:pt>
                <c:pt idx="2237">
                  <c:v>41802.469911427099</c:v>
                </c:pt>
                <c:pt idx="2238">
                  <c:v>41802.469911434302</c:v>
                </c:pt>
                <c:pt idx="2239">
                  <c:v>41802.469911441498</c:v>
                </c:pt>
                <c:pt idx="2240">
                  <c:v>41802.469922963202</c:v>
                </c:pt>
                <c:pt idx="2241">
                  <c:v>41802.469922970398</c:v>
                </c:pt>
                <c:pt idx="2242">
                  <c:v>41802.469922977602</c:v>
                </c:pt>
                <c:pt idx="2243">
                  <c:v>41802.469922984703</c:v>
                </c:pt>
                <c:pt idx="2244">
                  <c:v>41802.469922991899</c:v>
                </c:pt>
                <c:pt idx="2245">
                  <c:v>41802.469922999102</c:v>
                </c:pt>
                <c:pt idx="2246">
                  <c:v>41802.469923006298</c:v>
                </c:pt>
                <c:pt idx="2247">
                  <c:v>41802.469923013399</c:v>
                </c:pt>
                <c:pt idx="2248">
                  <c:v>41802.469923020602</c:v>
                </c:pt>
                <c:pt idx="2249">
                  <c:v>41802.469923027798</c:v>
                </c:pt>
                <c:pt idx="2250">
                  <c:v>41802.469934491601</c:v>
                </c:pt>
                <c:pt idx="2251">
                  <c:v>41802.469934498797</c:v>
                </c:pt>
                <c:pt idx="2252">
                  <c:v>41802.469934506</c:v>
                </c:pt>
                <c:pt idx="2253">
                  <c:v>41802.469934513203</c:v>
                </c:pt>
                <c:pt idx="2254">
                  <c:v>41802.469934520297</c:v>
                </c:pt>
                <c:pt idx="2255">
                  <c:v>41802.4699345275</c:v>
                </c:pt>
                <c:pt idx="2256">
                  <c:v>41802.469934534703</c:v>
                </c:pt>
                <c:pt idx="2257">
                  <c:v>41802.469934541899</c:v>
                </c:pt>
                <c:pt idx="2258">
                  <c:v>41802.469934549001</c:v>
                </c:pt>
                <c:pt idx="2259">
                  <c:v>41802.469934556197</c:v>
                </c:pt>
                <c:pt idx="2260">
                  <c:v>41802.469946043202</c:v>
                </c:pt>
                <c:pt idx="2261">
                  <c:v>41802.469946050398</c:v>
                </c:pt>
                <c:pt idx="2262">
                  <c:v>41802.469946057601</c:v>
                </c:pt>
                <c:pt idx="2263">
                  <c:v>41802.469946064797</c:v>
                </c:pt>
                <c:pt idx="2264">
                  <c:v>41802.469946071898</c:v>
                </c:pt>
                <c:pt idx="2265">
                  <c:v>41802.469946079102</c:v>
                </c:pt>
                <c:pt idx="2266">
                  <c:v>41802.469946086298</c:v>
                </c:pt>
                <c:pt idx="2267">
                  <c:v>41802.469946093501</c:v>
                </c:pt>
                <c:pt idx="2268">
                  <c:v>41802.469946100602</c:v>
                </c:pt>
                <c:pt idx="2269">
                  <c:v>41802.469946107798</c:v>
                </c:pt>
                <c:pt idx="2270">
                  <c:v>41802.469957606401</c:v>
                </c:pt>
                <c:pt idx="2271">
                  <c:v>41802.469957613597</c:v>
                </c:pt>
                <c:pt idx="2272">
                  <c:v>41802.469957620699</c:v>
                </c:pt>
                <c:pt idx="2273">
                  <c:v>41802.469957627902</c:v>
                </c:pt>
                <c:pt idx="2274">
                  <c:v>41802.469957635098</c:v>
                </c:pt>
                <c:pt idx="2275">
                  <c:v>41802.469957642301</c:v>
                </c:pt>
                <c:pt idx="2276">
                  <c:v>41802.469957649402</c:v>
                </c:pt>
                <c:pt idx="2277">
                  <c:v>41802.469957656598</c:v>
                </c:pt>
                <c:pt idx="2278">
                  <c:v>41802.469957663801</c:v>
                </c:pt>
                <c:pt idx="2279">
                  <c:v>41802.469957670997</c:v>
                </c:pt>
                <c:pt idx="2280">
                  <c:v>41802.469969354701</c:v>
                </c:pt>
                <c:pt idx="2281">
                  <c:v>41802.469969361897</c:v>
                </c:pt>
                <c:pt idx="2282">
                  <c:v>41802.4699693691</c:v>
                </c:pt>
                <c:pt idx="2283">
                  <c:v>41802.469969376303</c:v>
                </c:pt>
                <c:pt idx="2284">
                  <c:v>41802.469969383397</c:v>
                </c:pt>
                <c:pt idx="2285">
                  <c:v>41802.4699693906</c:v>
                </c:pt>
                <c:pt idx="2286">
                  <c:v>41802.469969397796</c:v>
                </c:pt>
                <c:pt idx="2287">
                  <c:v>41802.469969405</c:v>
                </c:pt>
                <c:pt idx="2288">
                  <c:v>41802.469969412203</c:v>
                </c:pt>
                <c:pt idx="2289">
                  <c:v>41802.469969419297</c:v>
                </c:pt>
                <c:pt idx="2290">
                  <c:v>41802.469980894799</c:v>
                </c:pt>
                <c:pt idx="2291">
                  <c:v>41802.4699809019</c:v>
                </c:pt>
                <c:pt idx="2292">
                  <c:v>41802.469980909103</c:v>
                </c:pt>
                <c:pt idx="2293">
                  <c:v>41802.469980916299</c:v>
                </c:pt>
                <c:pt idx="2294">
                  <c:v>41802.469980923503</c:v>
                </c:pt>
                <c:pt idx="2295">
                  <c:v>41802.469980930597</c:v>
                </c:pt>
                <c:pt idx="2296">
                  <c:v>41802.4699809378</c:v>
                </c:pt>
                <c:pt idx="2297">
                  <c:v>41802.469980945003</c:v>
                </c:pt>
                <c:pt idx="2298">
                  <c:v>41802.469980952199</c:v>
                </c:pt>
                <c:pt idx="2299">
                  <c:v>41802.4699809593</c:v>
                </c:pt>
                <c:pt idx="2300">
                  <c:v>41802.469992457904</c:v>
                </c:pt>
                <c:pt idx="2301">
                  <c:v>41802.469992465099</c:v>
                </c:pt>
                <c:pt idx="2302">
                  <c:v>41802.469992472303</c:v>
                </c:pt>
                <c:pt idx="2303">
                  <c:v>41802.469992479397</c:v>
                </c:pt>
                <c:pt idx="2304">
                  <c:v>41802.4699924866</c:v>
                </c:pt>
                <c:pt idx="2305">
                  <c:v>41802.469992493803</c:v>
                </c:pt>
                <c:pt idx="2306">
                  <c:v>41802.469992500999</c:v>
                </c:pt>
                <c:pt idx="2307">
                  <c:v>41802.4699925081</c:v>
                </c:pt>
                <c:pt idx="2308">
                  <c:v>41802.469992515304</c:v>
                </c:pt>
                <c:pt idx="2309">
                  <c:v>41802.4699925225</c:v>
                </c:pt>
                <c:pt idx="2310">
                  <c:v>41802.470004009498</c:v>
                </c:pt>
                <c:pt idx="2311">
                  <c:v>41802.470004016701</c:v>
                </c:pt>
                <c:pt idx="2312">
                  <c:v>41802.470004023897</c:v>
                </c:pt>
                <c:pt idx="2313">
                  <c:v>41802.470004030998</c:v>
                </c:pt>
                <c:pt idx="2314">
                  <c:v>41802.470004038201</c:v>
                </c:pt>
                <c:pt idx="2315">
                  <c:v>41802.470004045397</c:v>
                </c:pt>
                <c:pt idx="2316">
                  <c:v>41802.4700040526</c:v>
                </c:pt>
                <c:pt idx="2317">
                  <c:v>41802.470004059702</c:v>
                </c:pt>
                <c:pt idx="2318">
                  <c:v>41802.470004066898</c:v>
                </c:pt>
                <c:pt idx="2319">
                  <c:v>41802.470004074101</c:v>
                </c:pt>
                <c:pt idx="2320">
                  <c:v>41802.470015549501</c:v>
                </c:pt>
                <c:pt idx="2321">
                  <c:v>41802.470015556697</c:v>
                </c:pt>
                <c:pt idx="2322">
                  <c:v>41802.4700155639</c:v>
                </c:pt>
                <c:pt idx="2323">
                  <c:v>41802.470015571002</c:v>
                </c:pt>
                <c:pt idx="2324">
                  <c:v>41802.470015578197</c:v>
                </c:pt>
                <c:pt idx="2325">
                  <c:v>41802.470015585401</c:v>
                </c:pt>
                <c:pt idx="2326">
                  <c:v>41802.470015592597</c:v>
                </c:pt>
                <c:pt idx="2327">
                  <c:v>41802.470015599698</c:v>
                </c:pt>
                <c:pt idx="2328">
                  <c:v>41802.470015606901</c:v>
                </c:pt>
                <c:pt idx="2329">
                  <c:v>41802.470015614097</c:v>
                </c:pt>
                <c:pt idx="2330">
                  <c:v>41802.470027089497</c:v>
                </c:pt>
                <c:pt idx="2331">
                  <c:v>41802.470027096701</c:v>
                </c:pt>
                <c:pt idx="2332">
                  <c:v>41802.470027103896</c:v>
                </c:pt>
                <c:pt idx="2333">
                  <c:v>41802.470027110998</c:v>
                </c:pt>
                <c:pt idx="2334">
                  <c:v>41802.470027118201</c:v>
                </c:pt>
                <c:pt idx="2335">
                  <c:v>41802.470027125397</c:v>
                </c:pt>
                <c:pt idx="2336">
                  <c:v>41802.4700271326</c:v>
                </c:pt>
                <c:pt idx="2337">
                  <c:v>41802.470027139803</c:v>
                </c:pt>
                <c:pt idx="2338">
                  <c:v>41802.470027146897</c:v>
                </c:pt>
                <c:pt idx="2339">
                  <c:v>41802.470027154101</c:v>
                </c:pt>
                <c:pt idx="2340">
                  <c:v>41802.470038687403</c:v>
                </c:pt>
                <c:pt idx="2341">
                  <c:v>41802.470038694599</c:v>
                </c:pt>
                <c:pt idx="2342">
                  <c:v>41802.470038701802</c:v>
                </c:pt>
                <c:pt idx="2343">
                  <c:v>41802.470038708903</c:v>
                </c:pt>
                <c:pt idx="2344">
                  <c:v>41802.470038716099</c:v>
                </c:pt>
                <c:pt idx="2345">
                  <c:v>41802.470038723302</c:v>
                </c:pt>
                <c:pt idx="2346">
                  <c:v>41802.470038730498</c:v>
                </c:pt>
                <c:pt idx="2347">
                  <c:v>41802.4700387376</c:v>
                </c:pt>
                <c:pt idx="2348">
                  <c:v>41802.470038744803</c:v>
                </c:pt>
                <c:pt idx="2349">
                  <c:v>41802.470038751999</c:v>
                </c:pt>
                <c:pt idx="2350">
                  <c:v>41802.470050238997</c:v>
                </c:pt>
                <c:pt idx="2351">
                  <c:v>41802.4700502462</c:v>
                </c:pt>
                <c:pt idx="2352">
                  <c:v>41802.470050253403</c:v>
                </c:pt>
                <c:pt idx="2353">
                  <c:v>41802.470050260497</c:v>
                </c:pt>
                <c:pt idx="2354">
                  <c:v>41802.470050267701</c:v>
                </c:pt>
                <c:pt idx="2355">
                  <c:v>41802.470050274896</c:v>
                </c:pt>
                <c:pt idx="2356">
                  <c:v>41802.4700502821</c:v>
                </c:pt>
                <c:pt idx="2357">
                  <c:v>41802.470050289201</c:v>
                </c:pt>
                <c:pt idx="2358">
                  <c:v>41802.470050296397</c:v>
                </c:pt>
                <c:pt idx="2359">
                  <c:v>41802.4700503036</c:v>
                </c:pt>
                <c:pt idx="2360">
                  <c:v>41802.470061605403</c:v>
                </c:pt>
                <c:pt idx="2361">
                  <c:v>41802.470061612599</c:v>
                </c:pt>
                <c:pt idx="2362">
                  <c:v>41802.470061619701</c:v>
                </c:pt>
                <c:pt idx="2363">
                  <c:v>41802.470061626896</c:v>
                </c:pt>
                <c:pt idx="2364">
                  <c:v>41802.4700616341</c:v>
                </c:pt>
                <c:pt idx="2365">
                  <c:v>41802.470061641303</c:v>
                </c:pt>
                <c:pt idx="2366">
                  <c:v>41802.470061648397</c:v>
                </c:pt>
                <c:pt idx="2367">
                  <c:v>41802.4700616556</c:v>
                </c:pt>
                <c:pt idx="2368">
                  <c:v>41802.470061662803</c:v>
                </c:pt>
                <c:pt idx="2369">
                  <c:v>41802.470061669999</c:v>
                </c:pt>
                <c:pt idx="2370">
                  <c:v>41802.470073365301</c:v>
                </c:pt>
                <c:pt idx="2371">
                  <c:v>41802.470073372497</c:v>
                </c:pt>
                <c:pt idx="2372">
                  <c:v>41802.4700733797</c:v>
                </c:pt>
                <c:pt idx="2373">
                  <c:v>41802.470073386903</c:v>
                </c:pt>
                <c:pt idx="2374">
                  <c:v>41802.470073393997</c:v>
                </c:pt>
                <c:pt idx="2375">
                  <c:v>41802.4700734012</c:v>
                </c:pt>
                <c:pt idx="2376">
                  <c:v>41802.470073408404</c:v>
                </c:pt>
                <c:pt idx="2377">
                  <c:v>41802.470073415599</c:v>
                </c:pt>
                <c:pt idx="2378">
                  <c:v>41802.470073422701</c:v>
                </c:pt>
                <c:pt idx="2379">
                  <c:v>41802.470073429897</c:v>
                </c:pt>
                <c:pt idx="2380">
                  <c:v>41802.470085079003</c:v>
                </c:pt>
                <c:pt idx="2381">
                  <c:v>41802.470085086097</c:v>
                </c:pt>
                <c:pt idx="2382">
                  <c:v>41802.4700850933</c:v>
                </c:pt>
                <c:pt idx="2383">
                  <c:v>41802.470085100496</c:v>
                </c:pt>
                <c:pt idx="2384">
                  <c:v>41802.4700851077</c:v>
                </c:pt>
                <c:pt idx="2385">
                  <c:v>41802.470085114801</c:v>
                </c:pt>
                <c:pt idx="2386">
                  <c:v>41802.470085121997</c:v>
                </c:pt>
                <c:pt idx="2387">
                  <c:v>41802.4700851292</c:v>
                </c:pt>
                <c:pt idx="2388">
                  <c:v>41802.470085136403</c:v>
                </c:pt>
                <c:pt idx="2389">
                  <c:v>41802.470085143497</c:v>
                </c:pt>
                <c:pt idx="2390">
                  <c:v>41802.470096642101</c:v>
                </c:pt>
                <c:pt idx="2391">
                  <c:v>41802.470096649296</c:v>
                </c:pt>
                <c:pt idx="2392">
                  <c:v>41802.4700966565</c:v>
                </c:pt>
                <c:pt idx="2393">
                  <c:v>41802.470096663601</c:v>
                </c:pt>
                <c:pt idx="2394">
                  <c:v>41802.470096670797</c:v>
                </c:pt>
                <c:pt idx="2395">
                  <c:v>41802.470096678</c:v>
                </c:pt>
                <c:pt idx="2396">
                  <c:v>41802.470096685203</c:v>
                </c:pt>
                <c:pt idx="2397">
                  <c:v>41802.470096692297</c:v>
                </c:pt>
                <c:pt idx="2398">
                  <c:v>41802.470096699501</c:v>
                </c:pt>
                <c:pt idx="2399">
                  <c:v>41802.470096706696</c:v>
                </c:pt>
                <c:pt idx="2400">
                  <c:v>41802.470108147398</c:v>
                </c:pt>
                <c:pt idx="2401">
                  <c:v>41802.470108154601</c:v>
                </c:pt>
                <c:pt idx="2402">
                  <c:v>41802.470108161797</c:v>
                </c:pt>
                <c:pt idx="2403">
                  <c:v>41802.470108168898</c:v>
                </c:pt>
                <c:pt idx="2404">
                  <c:v>41802.470108176101</c:v>
                </c:pt>
                <c:pt idx="2405">
                  <c:v>41802.470108183297</c:v>
                </c:pt>
                <c:pt idx="2406">
                  <c:v>41802.4701081905</c:v>
                </c:pt>
                <c:pt idx="2407">
                  <c:v>41802.470108197602</c:v>
                </c:pt>
                <c:pt idx="2408">
                  <c:v>41802.470108204798</c:v>
                </c:pt>
                <c:pt idx="2409">
                  <c:v>41802.470108212001</c:v>
                </c:pt>
                <c:pt idx="2410">
                  <c:v>41802.470119745303</c:v>
                </c:pt>
                <c:pt idx="2411">
                  <c:v>41802.470119752499</c:v>
                </c:pt>
                <c:pt idx="2412">
                  <c:v>41802.4701197596</c:v>
                </c:pt>
                <c:pt idx="2413">
                  <c:v>41802.470119766796</c:v>
                </c:pt>
                <c:pt idx="2414">
                  <c:v>41802.470119774</c:v>
                </c:pt>
                <c:pt idx="2415">
                  <c:v>41802.470119781203</c:v>
                </c:pt>
                <c:pt idx="2416">
                  <c:v>41802.470119788297</c:v>
                </c:pt>
                <c:pt idx="2417">
                  <c:v>41802.4701197955</c:v>
                </c:pt>
                <c:pt idx="2418">
                  <c:v>41802.470119802703</c:v>
                </c:pt>
                <c:pt idx="2419">
                  <c:v>41802.470119809899</c:v>
                </c:pt>
                <c:pt idx="2420">
                  <c:v>41802.470131296897</c:v>
                </c:pt>
                <c:pt idx="2421">
                  <c:v>41802.470131303999</c:v>
                </c:pt>
                <c:pt idx="2422">
                  <c:v>41802.470131311202</c:v>
                </c:pt>
                <c:pt idx="2423">
                  <c:v>41802.470131318398</c:v>
                </c:pt>
                <c:pt idx="2424">
                  <c:v>41802.470131325601</c:v>
                </c:pt>
                <c:pt idx="2425">
                  <c:v>41802.470131332797</c:v>
                </c:pt>
                <c:pt idx="2426">
                  <c:v>41802.470131339898</c:v>
                </c:pt>
                <c:pt idx="2427">
                  <c:v>41802.470131347101</c:v>
                </c:pt>
                <c:pt idx="2428">
                  <c:v>41802.470131354297</c:v>
                </c:pt>
                <c:pt idx="2429">
                  <c:v>41802.470131361501</c:v>
                </c:pt>
                <c:pt idx="2430">
                  <c:v>41802.470142883198</c:v>
                </c:pt>
                <c:pt idx="2431">
                  <c:v>41802.470142890401</c:v>
                </c:pt>
                <c:pt idx="2432">
                  <c:v>41802.470142897502</c:v>
                </c:pt>
                <c:pt idx="2433">
                  <c:v>41802.470142904698</c:v>
                </c:pt>
                <c:pt idx="2434">
                  <c:v>41802.470142911901</c:v>
                </c:pt>
                <c:pt idx="2435">
                  <c:v>41802.470142919097</c:v>
                </c:pt>
                <c:pt idx="2436">
                  <c:v>41802.470142926199</c:v>
                </c:pt>
                <c:pt idx="2437">
                  <c:v>41802.470142933402</c:v>
                </c:pt>
                <c:pt idx="2438">
                  <c:v>41802.470142940598</c:v>
                </c:pt>
                <c:pt idx="2439">
                  <c:v>41802.470142947801</c:v>
                </c:pt>
                <c:pt idx="2440">
                  <c:v>41802.470154388502</c:v>
                </c:pt>
                <c:pt idx="2441">
                  <c:v>41802.470154395603</c:v>
                </c:pt>
                <c:pt idx="2442">
                  <c:v>41802.470154402799</c:v>
                </c:pt>
                <c:pt idx="2443">
                  <c:v>41802.470154410003</c:v>
                </c:pt>
                <c:pt idx="2444">
                  <c:v>41802.470154417199</c:v>
                </c:pt>
                <c:pt idx="2445">
                  <c:v>41802.470154424402</c:v>
                </c:pt>
                <c:pt idx="2446">
                  <c:v>41802.470154431503</c:v>
                </c:pt>
                <c:pt idx="2447">
                  <c:v>41802.470154438699</c:v>
                </c:pt>
                <c:pt idx="2448">
                  <c:v>41802.470154445902</c:v>
                </c:pt>
                <c:pt idx="2449">
                  <c:v>41802.470154453098</c:v>
                </c:pt>
                <c:pt idx="2450">
                  <c:v>41802.470165951599</c:v>
                </c:pt>
                <c:pt idx="2451">
                  <c:v>41802.470165958803</c:v>
                </c:pt>
                <c:pt idx="2452">
                  <c:v>41802.470165965999</c:v>
                </c:pt>
                <c:pt idx="2453">
                  <c:v>41802.470165973202</c:v>
                </c:pt>
                <c:pt idx="2454">
                  <c:v>41802.470165980303</c:v>
                </c:pt>
                <c:pt idx="2455">
                  <c:v>41802.470165987499</c:v>
                </c:pt>
                <c:pt idx="2456">
                  <c:v>41802.470165994702</c:v>
                </c:pt>
                <c:pt idx="2457">
                  <c:v>41802.470166001898</c:v>
                </c:pt>
                <c:pt idx="2458">
                  <c:v>41802.470166009</c:v>
                </c:pt>
                <c:pt idx="2459">
                  <c:v>41802.470166016203</c:v>
                </c:pt>
                <c:pt idx="2460">
                  <c:v>41802.470177526397</c:v>
                </c:pt>
                <c:pt idx="2461">
                  <c:v>41802.470177533498</c:v>
                </c:pt>
                <c:pt idx="2462">
                  <c:v>41802.470177540701</c:v>
                </c:pt>
                <c:pt idx="2463">
                  <c:v>41802.470177547897</c:v>
                </c:pt>
                <c:pt idx="2464">
                  <c:v>41802.4701775551</c:v>
                </c:pt>
                <c:pt idx="2465">
                  <c:v>41802.470177562202</c:v>
                </c:pt>
                <c:pt idx="2466">
                  <c:v>41802.470177569397</c:v>
                </c:pt>
                <c:pt idx="2467">
                  <c:v>41802.470177576601</c:v>
                </c:pt>
                <c:pt idx="2468">
                  <c:v>41802.470177583797</c:v>
                </c:pt>
                <c:pt idx="2469">
                  <c:v>41802.470177590898</c:v>
                </c:pt>
                <c:pt idx="2470">
                  <c:v>41802.470189251602</c:v>
                </c:pt>
                <c:pt idx="2471">
                  <c:v>41802.470189258798</c:v>
                </c:pt>
                <c:pt idx="2472">
                  <c:v>41802.4701892659</c:v>
                </c:pt>
                <c:pt idx="2473">
                  <c:v>41802.470189273103</c:v>
                </c:pt>
                <c:pt idx="2474">
                  <c:v>41802.470189280299</c:v>
                </c:pt>
                <c:pt idx="2475">
                  <c:v>41802.470189287502</c:v>
                </c:pt>
                <c:pt idx="2476">
                  <c:v>41802.470189294603</c:v>
                </c:pt>
                <c:pt idx="2477">
                  <c:v>41802.470189301799</c:v>
                </c:pt>
                <c:pt idx="2478">
                  <c:v>41802.470189309002</c:v>
                </c:pt>
                <c:pt idx="2479">
                  <c:v>41802.470189316198</c:v>
                </c:pt>
                <c:pt idx="2480">
                  <c:v>41802.470200641103</c:v>
                </c:pt>
                <c:pt idx="2481">
                  <c:v>41802.470200648298</c:v>
                </c:pt>
                <c:pt idx="2482">
                  <c:v>41802.470200655502</c:v>
                </c:pt>
                <c:pt idx="2483">
                  <c:v>41802.470200662603</c:v>
                </c:pt>
                <c:pt idx="2484">
                  <c:v>41802.470200669799</c:v>
                </c:pt>
                <c:pt idx="2485">
                  <c:v>41802.470200677002</c:v>
                </c:pt>
                <c:pt idx="2486">
                  <c:v>41802.470200684198</c:v>
                </c:pt>
                <c:pt idx="2487">
                  <c:v>41802.470200691401</c:v>
                </c:pt>
                <c:pt idx="2488">
                  <c:v>41802.470200698503</c:v>
                </c:pt>
                <c:pt idx="2489">
                  <c:v>41802.470200705699</c:v>
                </c:pt>
                <c:pt idx="2490">
                  <c:v>41802.470212366301</c:v>
                </c:pt>
                <c:pt idx="2491">
                  <c:v>41802.470212373497</c:v>
                </c:pt>
                <c:pt idx="2492">
                  <c:v>41802.4702123807</c:v>
                </c:pt>
                <c:pt idx="2493">
                  <c:v>41802.470212387903</c:v>
                </c:pt>
                <c:pt idx="2494">
                  <c:v>41802.470212394997</c:v>
                </c:pt>
                <c:pt idx="2495">
                  <c:v>41802.470212402201</c:v>
                </c:pt>
                <c:pt idx="2496">
                  <c:v>41802.470212409396</c:v>
                </c:pt>
                <c:pt idx="2497">
                  <c:v>41802.4702124166</c:v>
                </c:pt>
                <c:pt idx="2498">
                  <c:v>41802.470212423701</c:v>
                </c:pt>
                <c:pt idx="2499">
                  <c:v>41802.470212430897</c:v>
                </c:pt>
                <c:pt idx="2500">
                  <c:v>41802.470223987402</c:v>
                </c:pt>
                <c:pt idx="2501">
                  <c:v>41802.470223994504</c:v>
                </c:pt>
                <c:pt idx="2502">
                  <c:v>41802.4702240017</c:v>
                </c:pt>
                <c:pt idx="2503">
                  <c:v>41802.470224008903</c:v>
                </c:pt>
                <c:pt idx="2504">
                  <c:v>41802.470224016099</c:v>
                </c:pt>
                <c:pt idx="2505">
                  <c:v>41802.4702240232</c:v>
                </c:pt>
                <c:pt idx="2506">
                  <c:v>41802.470224030403</c:v>
                </c:pt>
                <c:pt idx="2507">
                  <c:v>41802.470224037599</c:v>
                </c:pt>
                <c:pt idx="2508">
                  <c:v>41802.470224044802</c:v>
                </c:pt>
                <c:pt idx="2509">
                  <c:v>41802.470224051896</c:v>
                </c:pt>
                <c:pt idx="2510">
                  <c:v>41802.470235481102</c:v>
                </c:pt>
                <c:pt idx="2511">
                  <c:v>41802.470235488203</c:v>
                </c:pt>
                <c:pt idx="2512">
                  <c:v>41802.470235495399</c:v>
                </c:pt>
                <c:pt idx="2513">
                  <c:v>41802.470235502602</c:v>
                </c:pt>
                <c:pt idx="2514">
                  <c:v>41802.470235509798</c:v>
                </c:pt>
                <c:pt idx="2515">
                  <c:v>41802.470235517001</c:v>
                </c:pt>
                <c:pt idx="2516">
                  <c:v>41802.470235524102</c:v>
                </c:pt>
                <c:pt idx="2517">
                  <c:v>41802.470235531298</c:v>
                </c:pt>
                <c:pt idx="2518">
                  <c:v>41802.470235538502</c:v>
                </c:pt>
                <c:pt idx="2519">
                  <c:v>41802.470235545698</c:v>
                </c:pt>
                <c:pt idx="2520">
                  <c:v>41802.470247032703</c:v>
                </c:pt>
                <c:pt idx="2521">
                  <c:v>41802.470247039797</c:v>
                </c:pt>
                <c:pt idx="2522">
                  <c:v>41802.470247047</c:v>
                </c:pt>
                <c:pt idx="2523">
                  <c:v>41802.470247054203</c:v>
                </c:pt>
                <c:pt idx="2524">
                  <c:v>41802.470247061399</c:v>
                </c:pt>
                <c:pt idx="2525">
                  <c:v>41802.470247068501</c:v>
                </c:pt>
                <c:pt idx="2526">
                  <c:v>41802.470247075697</c:v>
                </c:pt>
                <c:pt idx="2527">
                  <c:v>41802.4702470829</c:v>
                </c:pt>
                <c:pt idx="2528">
                  <c:v>41802.470247090103</c:v>
                </c:pt>
                <c:pt idx="2529">
                  <c:v>41802.470247097197</c:v>
                </c:pt>
                <c:pt idx="2530">
                  <c:v>41802.470258572699</c:v>
                </c:pt>
                <c:pt idx="2531">
                  <c:v>41802.470258579902</c:v>
                </c:pt>
                <c:pt idx="2532">
                  <c:v>41802.470258587004</c:v>
                </c:pt>
                <c:pt idx="2533">
                  <c:v>41802.4702585942</c:v>
                </c:pt>
                <c:pt idx="2534">
                  <c:v>41802.470258601403</c:v>
                </c:pt>
                <c:pt idx="2535">
                  <c:v>41802.470258608599</c:v>
                </c:pt>
                <c:pt idx="2536">
                  <c:v>41802.4702586157</c:v>
                </c:pt>
                <c:pt idx="2537">
                  <c:v>41802.470258622903</c:v>
                </c:pt>
                <c:pt idx="2538">
                  <c:v>41802.470258630099</c:v>
                </c:pt>
                <c:pt idx="2539">
                  <c:v>41802.470258637302</c:v>
                </c:pt>
                <c:pt idx="2540">
                  <c:v>41802.470270147402</c:v>
                </c:pt>
                <c:pt idx="2541">
                  <c:v>41802.470270154598</c:v>
                </c:pt>
                <c:pt idx="2542">
                  <c:v>41802.470270161801</c:v>
                </c:pt>
                <c:pt idx="2543">
                  <c:v>41802.470270168902</c:v>
                </c:pt>
                <c:pt idx="2544">
                  <c:v>41802.470270176098</c:v>
                </c:pt>
                <c:pt idx="2545">
                  <c:v>41802.470270183301</c:v>
                </c:pt>
                <c:pt idx="2546">
                  <c:v>41802.470270190497</c:v>
                </c:pt>
                <c:pt idx="2547">
                  <c:v>41802.470270197598</c:v>
                </c:pt>
                <c:pt idx="2548">
                  <c:v>41802.470270204802</c:v>
                </c:pt>
                <c:pt idx="2549">
                  <c:v>41802.470270211998</c:v>
                </c:pt>
                <c:pt idx="2550">
                  <c:v>41802.470281710601</c:v>
                </c:pt>
                <c:pt idx="2551">
                  <c:v>41802.470281717702</c:v>
                </c:pt>
                <c:pt idx="2552">
                  <c:v>41802.470281724898</c:v>
                </c:pt>
                <c:pt idx="2553">
                  <c:v>41802.470281732101</c:v>
                </c:pt>
                <c:pt idx="2554">
                  <c:v>41802.470281739297</c:v>
                </c:pt>
                <c:pt idx="2555">
                  <c:v>41802.470281746399</c:v>
                </c:pt>
                <c:pt idx="2556">
                  <c:v>41802.470281753602</c:v>
                </c:pt>
                <c:pt idx="2557">
                  <c:v>41802.470281760798</c:v>
                </c:pt>
                <c:pt idx="2558">
                  <c:v>41802.470281768001</c:v>
                </c:pt>
                <c:pt idx="2559">
                  <c:v>41802.470281775197</c:v>
                </c:pt>
                <c:pt idx="2560">
                  <c:v>41802.470293296901</c:v>
                </c:pt>
                <c:pt idx="2561">
                  <c:v>41802.470293304097</c:v>
                </c:pt>
                <c:pt idx="2562">
                  <c:v>41802.470293311198</c:v>
                </c:pt>
                <c:pt idx="2563">
                  <c:v>41802.470293318402</c:v>
                </c:pt>
                <c:pt idx="2564">
                  <c:v>41802.470293325598</c:v>
                </c:pt>
                <c:pt idx="2565">
                  <c:v>41802.470293332801</c:v>
                </c:pt>
                <c:pt idx="2566">
                  <c:v>41802.470293339902</c:v>
                </c:pt>
                <c:pt idx="2567">
                  <c:v>41802.470293347098</c:v>
                </c:pt>
                <c:pt idx="2568">
                  <c:v>41802.470293354301</c:v>
                </c:pt>
                <c:pt idx="2569">
                  <c:v>41802.470293361497</c:v>
                </c:pt>
                <c:pt idx="2570">
                  <c:v>41802.470304987401</c:v>
                </c:pt>
                <c:pt idx="2571">
                  <c:v>41802.470304994502</c:v>
                </c:pt>
                <c:pt idx="2572">
                  <c:v>41802.470305001698</c:v>
                </c:pt>
                <c:pt idx="2573">
                  <c:v>41802.470305008901</c:v>
                </c:pt>
                <c:pt idx="2574">
                  <c:v>41802.470305016097</c:v>
                </c:pt>
                <c:pt idx="2575">
                  <c:v>41802.470305023198</c:v>
                </c:pt>
                <c:pt idx="2576">
                  <c:v>41802.470305030402</c:v>
                </c:pt>
                <c:pt idx="2577">
                  <c:v>41802.470305037597</c:v>
                </c:pt>
                <c:pt idx="2578">
                  <c:v>41802.470305044801</c:v>
                </c:pt>
                <c:pt idx="2579">
                  <c:v>41802.470305051902</c:v>
                </c:pt>
                <c:pt idx="2580">
                  <c:v>41802.470316539002</c:v>
                </c:pt>
                <c:pt idx="2581">
                  <c:v>41802.470316546103</c:v>
                </c:pt>
                <c:pt idx="2582">
                  <c:v>41802.470316553299</c:v>
                </c:pt>
                <c:pt idx="2583">
                  <c:v>41802.470316560502</c:v>
                </c:pt>
                <c:pt idx="2584">
                  <c:v>41802.470316567698</c:v>
                </c:pt>
                <c:pt idx="2585">
                  <c:v>41802.4703165748</c:v>
                </c:pt>
                <c:pt idx="2586">
                  <c:v>41802.470316582003</c:v>
                </c:pt>
                <c:pt idx="2587">
                  <c:v>41802.470316589199</c:v>
                </c:pt>
                <c:pt idx="2588">
                  <c:v>41802.470316596402</c:v>
                </c:pt>
                <c:pt idx="2589">
                  <c:v>41802.470316603503</c:v>
                </c:pt>
                <c:pt idx="2590">
                  <c:v>41802.470328136798</c:v>
                </c:pt>
                <c:pt idx="2591">
                  <c:v>41802.470328144002</c:v>
                </c:pt>
                <c:pt idx="2592">
                  <c:v>41802.470328151197</c:v>
                </c:pt>
                <c:pt idx="2593">
                  <c:v>41802.470328158401</c:v>
                </c:pt>
                <c:pt idx="2594">
                  <c:v>41802.470328165502</c:v>
                </c:pt>
                <c:pt idx="2595">
                  <c:v>41802.470328172698</c:v>
                </c:pt>
                <c:pt idx="2596">
                  <c:v>41802.470328179901</c:v>
                </c:pt>
                <c:pt idx="2597">
                  <c:v>41802.470328187097</c:v>
                </c:pt>
                <c:pt idx="2598">
                  <c:v>41802.470328194198</c:v>
                </c:pt>
                <c:pt idx="2599">
                  <c:v>41802.470328201402</c:v>
                </c:pt>
                <c:pt idx="2600">
                  <c:v>41802.470339653701</c:v>
                </c:pt>
                <c:pt idx="2601">
                  <c:v>41802.470339660897</c:v>
                </c:pt>
                <c:pt idx="2602">
                  <c:v>41802.470339667998</c:v>
                </c:pt>
                <c:pt idx="2603">
                  <c:v>41802.470339675201</c:v>
                </c:pt>
                <c:pt idx="2604">
                  <c:v>41802.470339682397</c:v>
                </c:pt>
                <c:pt idx="2605">
                  <c:v>41802.4703396896</c:v>
                </c:pt>
                <c:pt idx="2606">
                  <c:v>41802.470339696803</c:v>
                </c:pt>
                <c:pt idx="2607">
                  <c:v>41802.470339703897</c:v>
                </c:pt>
                <c:pt idx="2608">
                  <c:v>41802.470339711101</c:v>
                </c:pt>
                <c:pt idx="2609">
                  <c:v>41802.470339718297</c:v>
                </c:pt>
                <c:pt idx="2610">
                  <c:v>41802.470351205302</c:v>
                </c:pt>
                <c:pt idx="2611">
                  <c:v>41802.470351212498</c:v>
                </c:pt>
                <c:pt idx="2612">
                  <c:v>41802.470351219599</c:v>
                </c:pt>
                <c:pt idx="2613">
                  <c:v>41802.470351226802</c:v>
                </c:pt>
                <c:pt idx="2614">
                  <c:v>41802.470351233998</c:v>
                </c:pt>
                <c:pt idx="2615">
                  <c:v>41802.470351241202</c:v>
                </c:pt>
                <c:pt idx="2616">
                  <c:v>41802.470351248303</c:v>
                </c:pt>
                <c:pt idx="2617">
                  <c:v>41802.470351255499</c:v>
                </c:pt>
                <c:pt idx="2618">
                  <c:v>41802.470351262702</c:v>
                </c:pt>
                <c:pt idx="2619">
                  <c:v>41802.470351269898</c:v>
                </c:pt>
                <c:pt idx="2620">
                  <c:v>41802.470362756903</c:v>
                </c:pt>
                <c:pt idx="2621">
                  <c:v>41802.470362763997</c:v>
                </c:pt>
                <c:pt idx="2622">
                  <c:v>41802.470362771201</c:v>
                </c:pt>
                <c:pt idx="2623">
                  <c:v>41802.470362778397</c:v>
                </c:pt>
                <c:pt idx="2624">
                  <c:v>41802.4703627856</c:v>
                </c:pt>
                <c:pt idx="2625">
                  <c:v>41802.470362792803</c:v>
                </c:pt>
                <c:pt idx="2626">
                  <c:v>41802.470362799897</c:v>
                </c:pt>
                <c:pt idx="2627">
                  <c:v>41802.4703628071</c:v>
                </c:pt>
                <c:pt idx="2628">
                  <c:v>41802.470362814303</c:v>
                </c:pt>
                <c:pt idx="2629">
                  <c:v>41802.470362821499</c:v>
                </c:pt>
                <c:pt idx="2630">
                  <c:v>41802.470374308497</c:v>
                </c:pt>
                <c:pt idx="2631">
                  <c:v>41802.470374315599</c:v>
                </c:pt>
                <c:pt idx="2632">
                  <c:v>41802.470374322802</c:v>
                </c:pt>
                <c:pt idx="2633">
                  <c:v>41802.470374329998</c:v>
                </c:pt>
                <c:pt idx="2634">
                  <c:v>41802.470374337201</c:v>
                </c:pt>
                <c:pt idx="2635">
                  <c:v>41802.470374344302</c:v>
                </c:pt>
                <c:pt idx="2636">
                  <c:v>41802.470374351498</c:v>
                </c:pt>
                <c:pt idx="2637">
                  <c:v>41802.470374358702</c:v>
                </c:pt>
                <c:pt idx="2638">
                  <c:v>41802.470374365897</c:v>
                </c:pt>
                <c:pt idx="2639">
                  <c:v>41802.470374372999</c:v>
                </c:pt>
                <c:pt idx="2640">
                  <c:v>41802.4703858832</c:v>
                </c:pt>
                <c:pt idx="2641">
                  <c:v>41802.470385890403</c:v>
                </c:pt>
                <c:pt idx="2642">
                  <c:v>41802.470385897497</c:v>
                </c:pt>
                <c:pt idx="2643">
                  <c:v>41802.4703859047</c:v>
                </c:pt>
                <c:pt idx="2644">
                  <c:v>41802.470385911904</c:v>
                </c:pt>
                <c:pt idx="2645">
                  <c:v>41802.470385919099</c:v>
                </c:pt>
                <c:pt idx="2646">
                  <c:v>41802.470385926303</c:v>
                </c:pt>
                <c:pt idx="2647">
                  <c:v>41802.470385933397</c:v>
                </c:pt>
                <c:pt idx="2648">
                  <c:v>41802.4703859406</c:v>
                </c:pt>
                <c:pt idx="2649">
                  <c:v>41802.470385947803</c:v>
                </c:pt>
                <c:pt idx="2650">
                  <c:v>41802.470397434801</c:v>
                </c:pt>
                <c:pt idx="2651">
                  <c:v>41802.470397441997</c:v>
                </c:pt>
                <c:pt idx="2652">
                  <c:v>41802.470397449099</c:v>
                </c:pt>
                <c:pt idx="2653">
                  <c:v>41802.470397456302</c:v>
                </c:pt>
                <c:pt idx="2654">
                  <c:v>41802.470397463498</c:v>
                </c:pt>
                <c:pt idx="2655">
                  <c:v>41802.470397470701</c:v>
                </c:pt>
                <c:pt idx="2656">
                  <c:v>41802.470397477802</c:v>
                </c:pt>
                <c:pt idx="2657">
                  <c:v>41802.470397484998</c:v>
                </c:pt>
                <c:pt idx="2658">
                  <c:v>41802.470397492201</c:v>
                </c:pt>
                <c:pt idx="2659">
                  <c:v>41802.470397499397</c:v>
                </c:pt>
                <c:pt idx="2660">
                  <c:v>41802.470409009497</c:v>
                </c:pt>
                <c:pt idx="2661">
                  <c:v>41802.4704090167</c:v>
                </c:pt>
                <c:pt idx="2662">
                  <c:v>41802.470409023903</c:v>
                </c:pt>
                <c:pt idx="2663">
                  <c:v>41802.470409030997</c:v>
                </c:pt>
                <c:pt idx="2664">
                  <c:v>41802.4704090382</c:v>
                </c:pt>
                <c:pt idx="2665">
                  <c:v>41802.470409045403</c:v>
                </c:pt>
                <c:pt idx="2666">
                  <c:v>41802.470409052599</c:v>
                </c:pt>
                <c:pt idx="2667">
                  <c:v>41802.470409059802</c:v>
                </c:pt>
                <c:pt idx="2668">
                  <c:v>41802.470409066897</c:v>
                </c:pt>
                <c:pt idx="2669">
                  <c:v>41802.4704090741</c:v>
                </c:pt>
                <c:pt idx="2670">
                  <c:v>41802.4704207463</c:v>
                </c:pt>
                <c:pt idx="2671">
                  <c:v>41802.470420753503</c:v>
                </c:pt>
                <c:pt idx="2672">
                  <c:v>41802.470420760597</c:v>
                </c:pt>
                <c:pt idx="2673">
                  <c:v>41802.470420767801</c:v>
                </c:pt>
                <c:pt idx="2674">
                  <c:v>41802.470420774996</c:v>
                </c:pt>
                <c:pt idx="2675">
                  <c:v>41802.4704207822</c:v>
                </c:pt>
                <c:pt idx="2676">
                  <c:v>41802.470420789403</c:v>
                </c:pt>
                <c:pt idx="2677">
                  <c:v>41802.470420796497</c:v>
                </c:pt>
                <c:pt idx="2678">
                  <c:v>41802.4704208037</c:v>
                </c:pt>
                <c:pt idx="2679">
                  <c:v>41802.470420810903</c:v>
                </c:pt>
                <c:pt idx="2680">
                  <c:v>41802.470432309499</c:v>
                </c:pt>
                <c:pt idx="2681">
                  <c:v>41802.470432316601</c:v>
                </c:pt>
                <c:pt idx="2682">
                  <c:v>41802.470432323797</c:v>
                </c:pt>
                <c:pt idx="2683">
                  <c:v>41802.470432331</c:v>
                </c:pt>
                <c:pt idx="2684">
                  <c:v>41802.470432338203</c:v>
                </c:pt>
                <c:pt idx="2685">
                  <c:v>41802.470432345297</c:v>
                </c:pt>
                <c:pt idx="2686">
                  <c:v>41802.4704323525</c:v>
                </c:pt>
                <c:pt idx="2687">
                  <c:v>41802.470432359703</c:v>
                </c:pt>
                <c:pt idx="2688">
                  <c:v>41802.470432366899</c:v>
                </c:pt>
                <c:pt idx="2689">
                  <c:v>41802.470432374001</c:v>
                </c:pt>
                <c:pt idx="2690">
                  <c:v>41802.470443837898</c:v>
                </c:pt>
                <c:pt idx="2691">
                  <c:v>41802.470443845101</c:v>
                </c:pt>
                <c:pt idx="2692">
                  <c:v>41802.470443852297</c:v>
                </c:pt>
                <c:pt idx="2693">
                  <c:v>41802.470443859398</c:v>
                </c:pt>
                <c:pt idx="2694">
                  <c:v>41802.470443866601</c:v>
                </c:pt>
                <c:pt idx="2695">
                  <c:v>41802.470443873797</c:v>
                </c:pt>
                <c:pt idx="2696">
                  <c:v>41802.470443881</c:v>
                </c:pt>
                <c:pt idx="2697">
                  <c:v>41802.470443888102</c:v>
                </c:pt>
                <c:pt idx="2698">
                  <c:v>41802.470443895298</c:v>
                </c:pt>
                <c:pt idx="2699">
                  <c:v>41802.470443902501</c:v>
                </c:pt>
                <c:pt idx="2700">
                  <c:v>41802.4704554126</c:v>
                </c:pt>
                <c:pt idx="2701">
                  <c:v>41802.470455419803</c:v>
                </c:pt>
                <c:pt idx="2702">
                  <c:v>41802.470455426999</c:v>
                </c:pt>
                <c:pt idx="2703">
                  <c:v>41802.470455434202</c:v>
                </c:pt>
                <c:pt idx="2704">
                  <c:v>41802.470455441297</c:v>
                </c:pt>
                <c:pt idx="2705">
                  <c:v>41802.4704554485</c:v>
                </c:pt>
                <c:pt idx="2706">
                  <c:v>41802.470455455703</c:v>
                </c:pt>
                <c:pt idx="2707">
                  <c:v>41802.470455462899</c:v>
                </c:pt>
                <c:pt idx="2708">
                  <c:v>41802.47045547</c:v>
                </c:pt>
                <c:pt idx="2709">
                  <c:v>41802.470455477203</c:v>
                </c:pt>
                <c:pt idx="2710">
                  <c:v>41802.4704669411</c:v>
                </c:pt>
                <c:pt idx="2711">
                  <c:v>41802.470466948202</c:v>
                </c:pt>
                <c:pt idx="2712">
                  <c:v>41802.470466955398</c:v>
                </c:pt>
                <c:pt idx="2713">
                  <c:v>41802.470466962601</c:v>
                </c:pt>
                <c:pt idx="2714">
                  <c:v>41802.470466969797</c:v>
                </c:pt>
                <c:pt idx="2715">
                  <c:v>41802.470466976898</c:v>
                </c:pt>
                <c:pt idx="2716">
                  <c:v>41802.470466984101</c:v>
                </c:pt>
                <c:pt idx="2717">
                  <c:v>41802.470466991297</c:v>
                </c:pt>
                <c:pt idx="2718">
                  <c:v>41802.4704669985</c:v>
                </c:pt>
                <c:pt idx="2719">
                  <c:v>41802.470467005704</c:v>
                </c:pt>
                <c:pt idx="2720">
                  <c:v>41802.470478492702</c:v>
                </c:pt>
                <c:pt idx="2721">
                  <c:v>41802.470478499803</c:v>
                </c:pt>
                <c:pt idx="2722">
                  <c:v>41802.470478506999</c:v>
                </c:pt>
                <c:pt idx="2723">
                  <c:v>41802.470478514202</c:v>
                </c:pt>
                <c:pt idx="2724">
                  <c:v>41802.470478521398</c:v>
                </c:pt>
                <c:pt idx="2725">
                  <c:v>41802.470478528499</c:v>
                </c:pt>
                <c:pt idx="2726">
                  <c:v>41802.470478535703</c:v>
                </c:pt>
                <c:pt idx="2727">
                  <c:v>41802.470478542898</c:v>
                </c:pt>
                <c:pt idx="2728">
                  <c:v>41802.470478550102</c:v>
                </c:pt>
                <c:pt idx="2729">
                  <c:v>41802.470478557203</c:v>
                </c:pt>
                <c:pt idx="2730">
                  <c:v>41802.470490079002</c:v>
                </c:pt>
                <c:pt idx="2731">
                  <c:v>41802.470490086103</c:v>
                </c:pt>
                <c:pt idx="2732">
                  <c:v>41802.470490093299</c:v>
                </c:pt>
                <c:pt idx="2733">
                  <c:v>41802.470490100503</c:v>
                </c:pt>
                <c:pt idx="2734">
                  <c:v>41802.470490107698</c:v>
                </c:pt>
                <c:pt idx="2735">
                  <c:v>41802.470490114902</c:v>
                </c:pt>
                <c:pt idx="2736">
                  <c:v>41802.470490122003</c:v>
                </c:pt>
                <c:pt idx="2737">
                  <c:v>41802.470490129199</c:v>
                </c:pt>
                <c:pt idx="2738">
                  <c:v>41802.470490136402</c:v>
                </c:pt>
                <c:pt idx="2739">
                  <c:v>41802.470490143598</c:v>
                </c:pt>
                <c:pt idx="2740">
                  <c:v>41802.4705016769</c:v>
                </c:pt>
                <c:pt idx="2741">
                  <c:v>41802.470501684002</c:v>
                </c:pt>
                <c:pt idx="2742">
                  <c:v>41802.470501691198</c:v>
                </c:pt>
                <c:pt idx="2743">
                  <c:v>41802.470501698401</c:v>
                </c:pt>
                <c:pt idx="2744">
                  <c:v>41802.470501705597</c:v>
                </c:pt>
                <c:pt idx="2745">
                  <c:v>41802.470501712698</c:v>
                </c:pt>
                <c:pt idx="2746">
                  <c:v>41802.470501719901</c:v>
                </c:pt>
                <c:pt idx="2747">
                  <c:v>41802.470501727097</c:v>
                </c:pt>
                <c:pt idx="2748">
                  <c:v>41802.4705017343</c:v>
                </c:pt>
                <c:pt idx="2749">
                  <c:v>41802.470501741402</c:v>
                </c:pt>
                <c:pt idx="2750">
                  <c:v>41802.470513147397</c:v>
                </c:pt>
                <c:pt idx="2751">
                  <c:v>41802.4705131546</c:v>
                </c:pt>
                <c:pt idx="2752">
                  <c:v>41802.470513161803</c:v>
                </c:pt>
                <c:pt idx="2753">
                  <c:v>41802.470513168897</c:v>
                </c:pt>
                <c:pt idx="2754">
                  <c:v>41802.4705131761</c:v>
                </c:pt>
                <c:pt idx="2755">
                  <c:v>41802.470513183303</c:v>
                </c:pt>
                <c:pt idx="2756">
                  <c:v>41802.470513190499</c:v>
                </c:pt>
                <c:pt idx="2757">
                  <c:v>41802.470513197703</c:v>
                </c:pt>
                <c:pt idx="2758">
                  <c:v>41802.470513204797</c:v>
                </c:pt>
                <c:pt idx="2759">
                  <c:v>41802.470513212</c:v>
                </c:pt>
                <c:pt idx="2760">
                  <c:v>41802.470524745302</c:v>
                </c:pt>
                <c:pt idx="2761">
                  <c:v>41802.470524752498</c:v>
                </c:pt>
                <c:pt idx="2762">
                  <c:v>41802.470524759701</c:v>
                </c:pt>
                <c:pt idx="2763">
                  <c:v>41802.470524766803</c:v>
                </c:pt>
                <c:pt idx="2764">
                  <c:v>41802.470524773998</c:v>
                </c:pt>
                <c:pt idx="2765">
                  <c:v>41802.470524781202</c:v>
                </c:pt>
                <c:pt idx="2766">
                  <c:v>41802.470524788398</c:v>
                </c:pt>
                <c:pt idx="2767">
                  <c:v>41802.470524795499</c:v>
                </c:pt>
                <c:pt idx="2768">
                  <c:v>41802.470524802702</c:v>
                </c:pt>
                <c:pt idx="2769">
                  <c:v>41802.470524809898</c:v>
                </c:pt>
                <c:pt idx="2770">
                  <c:v>41802.470536458903</c:v>
                </c:pt>
                <c:pt idx="2771">
                  <c:v>41802.470536466099</c:v>
                </c:pt>
                <c:pt idx="2772">
                  <c:v>41802.470536473302</c:v>
                </c:pt>
                <c:pt idx="2773">
                  <c:v>41802.470536480498</c:v>
                </c:pt>
                <c:pt idx="2774">
                  <c:v>41802.470536487599</c:v>
                </c:pt>
                <c:pt idx="2775">
                  <c:v>41802.470536494802</c:v>
                </c:pt>
                <c:pt idx="2776">
                  <c:v>41802.470536501998</c:v>
                </c:pt>
                <c:pt idx="2777">
                  <c:v>41802.470536509201</c:v>
                </c:pt>
                <c:pt idx="2778">
                  <c:v>41802.470536516303</c:v>
                </c:pt>
                <c:pt idx="2779">
                  <c:v>41802.470536523499</c:v>
                </c:pt>
                <c:pt idx="2780">
                  <c:v>41802.4705480337</c:v>
                </c:pt>
                <c:pt idx="2781">
                  <c:v>41802.470548040903</c:v>
                </c:pt>
                <c:pt idx="2782">
                  <c:v>41802.470548047997</c:v>
                </c:pt>
                <c:pt idx="2783">
                  <c:v>41802.4705480552</c:v>
                </c:pt>
                <c:pt idx="2784">
                  <c:v>41802.470548062403</c:v>
                </c:pt>
                <c:pt idx="2785">
                  <c:v>41802.470548069599</c:v>
                </c:pt>
                <c:pt idx="2786">
                  <c:v>41802.470548076701</c:v>
                </c:pt>
                <c:pt idx="2787">
                  <c:v>41802.470548083897</c:v>
                </c:pt>
                <c:pt idx="2788">
                  <c:v>41802.4705480911</c:v>
                </c:pt>
                <c:pt idx="2789">
                  <c:v>41802.470548098303</c:v>
                </c:pt>
                <c:pt idx="2790">
                  <c:v>41802.470559585301</c:v>
                </c:pt>
                <c:pt idx="2791">
                  <c:v>41802.470559592402</c:v>
                </c:pt>
                <c:pt idx="2792">
                  <c:v>41802.470559599598</c:v>
                </c:pt>
                <c:pt idx="2793">
                  <c:v>41802.470559606802</c:v>
                </c:pt>
                <c:pt idx="2794">
                  <c:v>41802.470559613997</c:v>
                </c:pt>
                <c:pt idx="2795">
                  <c:v>41802.470559621099</c:v>
                </c:pt>
                <c:pt idx="2796">
                  <c:v>41802.470559628302</c:v>
                </c:pt>
                <c:pt idx="2797">
                  <c:v>41802.470559635498</c:v>
                </c:pt>
                <c:pt idx="2798">
                  <c:v>41802.470559642701</c:v>
                </c:pt>
                <c:pt idx="2799">
                  <c:v>41802.470559649802</c:v>
                </c:pt>
                <c:pt idx="2800">
                  <c:v>41802.470571148398</c:v>
                </c:pt>
                <c:pt idx="2801">
                  <c:v>41802.470571155602</c:v>
                </c:pt>
                <c:pt idx="2802">
                  <c:v>41802.470571162798</c:v>
                </c:pt>
                <c:pt idx="2803">
                  <c:v>41802.470571169899</c:v>
                </c:pt>
                <c:pt idx="2804">
                  <c:v>41802.470571177102</c:v>
                </c:pt>
                <c:pt idx="2805">
                  <c:v>41802.470571184298</c:v>
                </c:pt>
                <c:pt idx="2806">
                  <c:v>41802.470571191501</c:v>
                </c:pt>
                <c:pt idx="2807">
                  <c:v>41802.470571198697</c:v>
                </c:pt>
                <c:pt idx="2808">
                  <c:v>41802.470571205798</c:v>
                </c:pt>
                <c:pt idx="2809">
                  <c:v>41802.470571213002</c:v>
                </c:pt>
                <c:pt idx="2810">
                  <c:v>41802.470582688402</c:v>
                </c:pt>
                <c:pt idx="2811">
                  <c:v>41802.470582695598</c:v>
                </c:pt>
                <c:pt idx="2812">
                  <c:v>41802.470582702801</c:v>
                </c:pt>
                <c:pt idx="2813">
                  <c:v>41802.470582709997</c:v>
                </c:pt>
                <c:pt idx="2814">
                  <c:v>41802.470582717098</c:v>
                </c:pt>
                <c:pt idx="2815">
                  <c:v>41802.470582724301</c:v>
                </c:pt>
                <c:pt idx="2816">
                  <c:v>41802.470582731497</c:v>
                </c:pt>
                <c:pt idx="2817">
                  <c:v>41802.470582738701</c:v>
                </c:pt>
                <c:pt idx="2818">
                  <c:v>41802.470582745802</c:v>
                </c:pt>
                <c:pt idx="2819">
                  <c:v>41802.470582752998</c:v>
                </c:pt>
                <c:pt idx="2820">
                  <c:v>41802.470594240003</c:v>
                </c:pt>
                <c:pt idx="2821">
                  <c:v>41802.470594247199</c:v>
                </c:pt>
                <c:pt idx="2822">
                  <c:v>41802.470594254402</c:v>
                </c:pt>
                <c:pt idx="2823">
                  <c:v>41802.470594261496</c:v>
                </c:pt>
                <c:pt idx="2824">
                  <c:v>41802.4705942687</c:v>
                </c:pt>
                <c:pt idx="2825">
                  <c:v>41802.470594275903</c:v>
                </c:pt>
                <c:pt idx="2826">
                  <c:v>41802.470594283099</c:v>
                </c:pt>
                <c:pt idx="2827">
                  <c:v>41802.470594290302</c:v>
                </c:pt>
                <c:pt idx="2828">
                  <c:v>41802.470594297403</c:v>
                </c:pt>
                <c:pt idx="2829">
                  <c:v>41802.470594304599</c:v>
                </c:pt>
                <c:pt idx="2830">
                  <c:v>41802.470605791597</c:v>
                </c:pt>
                <c:pt idx="2831">
                  <c:v>41802.470605798801</c:v>
                </c:pt>
                <c:pt idx="2832">
                  <c:v>41802.470605805996</c:v>
                </c:pt>
                <c:pt idx="2833">
                  <c:v>41802.470605813098</c:v>
                </c:pt>
                <c:pt idx="2834">
                  <c:v>41802.470605820301</c:v>
                </c:pt>
                <c:pt idx="2835">
                  <c:v>41802.470605827497</c:v>
                </c:pt>
                <c:pt idx="2836">
                  <c:v>41802.4706058347</c:v>
                </c:pt>
                <c:pt idx="2837">
                  <c:v>41802.470605841801</c:v>
                </c:pt>
                <c:pt idx="2838">
                  <c:v>41802.470605848997</c:v>
                </c:pt>
                <c:pt idx="2839">
                  <c:v>41802.470605856201</c:v>
                </c:pt>
                <c:pt idx="2840">
                  <c:v>41802.470617377898</c:v>
                </c:pt>
                <c:pt idx="2841">
                  <c:v>41802.470617385101</c:v>
                </c:pt>
                <c:pt idx="2842">
                  <c:v>41802.470617392297</c:v>
                </c:pt>
                <c:pt idx="2843">
                  <c:v>41802.470617399398</c:v>
                </c:pt>
                <c:pt idx="2844">
                  <c:v>41802.470617406601</c:v>
                </c:pt>
                <c:pt idx="2845">
                  <c:v>41802.470617413797</c:v>
                </c:pt>
                <c:pt idx="2846">
                  <c:v>41802.470617421</c:v>
                </c:pt>
                <c:pt idx="2847">
                  <c:v>41802.470617428196</c:v>
                </c:pt>
                <c:pt idx="2848">
                  <c:v>41802.470617435298</c:v>
                </c:pt>
                <c:pt idx="2849">
                  <c:v>41802.470617442501</c:v>
                </c:pt>
                <c:pt idx="2850">
                  <c:v>41802.470628929499</c:v>
                </c:pt>
                <c:pt idx="2851">
                  <c:v>41802.470628936702</c:v>
                </c:pt>
                <c:pt idx="2852">
                  <c:v>41802.470628943898</c:v>
                </c:pt>
                <c:pt idx="2853">
                  <c:v>41802.470628951</c:v>
                </c:pt>
                <c:pt idx="2854">
                  <c:v>41802.470628958203</c:v>
                </c:pt>
                <c:pt idx="2855">
                  <c:v>41802.470628965399</c:v>
                </c:pt>
                <c:pt idx="2856">
                  <c:v>41802.470628972602</c:v>
                </c:pt>
                <c:pt idx="2857">
                  <c:v>41802.470628979703</c:v>
                </c:pt>
                <c:pt idx="2858">
                  <c:v>41802.470628986899</c:v>
                </c:pt>
                <c:pt idx="2859">
                  <c:v>41802.470628994102</c:v>
                </c:pt>
                <c:pt idx="2860">
                  <c:v>41802.470640492698</c:v>
                </c:pt>
                <c:pt idx="2861">
                  <c:v>41802.4706404998</c:v>
                </c:pt>
                <c:pt idx="2862">
                  <c:v>41802.470640507003</c:v>
                </c:pt>
                <c:pt idx="2863">
                  <c:v>41802.470640514199</c:v>
                </c:pt>
                <c:pt idx="2864">
                  <c:v>41802.470640521402</c:v>
                </c:pt>
                <c:pt idx="2865">
                  <c:v>41802.470640528503</c:v>
                </c:pt>
                <c:pt idx="2866">
                  <c:v>41802.470640535699</c:v>
                </c:pt>
                <c:pt idx="2867">
                  <c:v>41802.470640542902</c:v>
                </c:pt>
                <c:pt idx="2868">
                  <c:v>41802.470640550098</c:v>
                </c:pt>
                <c:pt idx="2869">
                  <c:v>41802.470640557302</c:v>
                </c:pt>
                <c:pt idx="2870">
                  <c:v>41802.470652229502</c:v>
                </c:pt>
                <c:pt idx="2871">
                  <c:v>41802.470652236603</c:v>
                </c:pt>
                <c:pt idx="2872">
                  <c:v>41802.470652243799</c:v>
                </c:pt>
                <c:pt idx="2873">
                  <c:v>41802.470652251002</c:v>
                </c:pt>
                <c:pt idx="2874">
                  <c:v>41802.470652258198</c:v>
                </c:pt>
                <c:pt idx="2875">
                  <c:v>41802.4706522653</c:v>
                </c:pt>
                <c:pt idx="2876">
                  <c:v>41802.470652272503</c:v>
                </c:pt>
                <c:pt idx="2877">
                  <c:v>41802.470652279699</c:v>
                </c:pt>
                <c:pt idx="2878">
                  <c:v>41802.470652286902</c:v>
                </c:pt>
                <c:pt idx="2879">
                  <c:v>41802.470652294003</c:v>
                </c:pt>
                <c:pt idx="2880">
                  <c:v>41802.4706637579</c:v>
                </c:pt>
                <c:pt idx="2881">
                  <c:v>41802.470663765103</c:v>
                </c:pt>
                <c:pt idx="2882">
                  <c:v>41802.470663772197</c:v>
                </c:pt>
                <c:pt idx="2883">
                  <c:v>41802.470663779401</c:v>
                </c:pt>
                <c:pt idx="2884">
                  <c:v>41802.470663786597</c:v>
                </c:pt>
                <c:pt idx="2885">
                  <c:v>41802.4706637938</c:v>
                </c:pt>
                <c:pt idx="2886">
                  <c:v>41802.470663800901</c:v>
                </c:pt>
                <c:pt idx="2887">
                  <c:v>41802.470663808097</c:v>
                </c:pt>
                <c:pt idx="2888">
                  <c:v>41802.4706638153</c:v>
                </c:pt>
                <c:pt idx="2889">
                  <c:v>41802.470663822503</c:v>
                </c:pt>
                <c:pt idx="2890">
                  <c:v>41802.470675297896</c:v>
                </c:pt>
                <c:pt idx="2891">
                  <c:v>41802.4706753051</c:v>
                </c:pt>
                <c:pt idx="2892">
                  <c:v>41802.470675312201</c:v>
                </c:pt>
                <c:pt idx="2893">
                  <c:v>41802.470675319397</c:v>
                </c:pt>
                <c:pt idx="2894">
                  <c:v>41802.4706753266</c:v>
                </c:pt>
                <c:pt idx="2895">
                  <c:v>41802.470675333803</c:v>
                </c:pt>
                <c:pt idx="2896">
                  <c:v>41802.470675340897</c:v>
                </c:pt>
                <c:pt idx="2897">
                  <c:v>41802.4706753481</c:v>
                </c:pt>
                <c:pt idx="2898">
                  <c:v>41802.470675355296</c:v>
                </c:pt>
                <c:pt idx="2899">
                  <c:v>41802.4706753625</c:v>
                </c:pt>
                <c:pt idx="2900">
                  <c:v>41802.470686884197</c:v>
                </c:pt>
                <c:pt idx="2901">
                  <c:v>41802.4706868914</c:v>
                </c:pt>
                <c:pt idx="2902">
                  <c:v>41802.470686898603</c:v>
                </c:pt>
                <c:pt idx="2903">
                  <c:v>41802.470686905697</c:v>
                </c:pt>
                <c:pt idx="2904">
                  <c:v>41802.4706869129</c:v>
                </c:pt>
                <c:pt idx="2905">
                  <c:v>41802.470686920104</c:v>
                </c:pt>
                <c:pt idx="2906">
                  <c:v>41802.4706869273</c:v>
                </c:pt>
                <c:pt idx="2907">
                  <c:v>41802.470686934401</c:v>
                </c:pt>
                <c:pt idx="2908">
                  <c:v>41802.470686941597</c:v>
                </c:pt>
                <c:pt idx="2909">
                  <c:v>41802.4706869488</c:v>
                </c:pt>
                <c:pt idx="2910">
                  <c:v>41802.470698412602</c:v>
                </c:pt>
                <c:pt idx="2911">
                  <c:v>41802.470698419798</c:v>
                </c:pt>
                <c:pt idx="2912">
                  <c:v>41802.470698427001</c:v>
                </c:pt>
                <c:pt idx="2913">
                  <c:v>41802.470698434197</c:v>
                </c:pt>
                <c:pt idx="2914">
                  <c:v>41802.470698441299</c:v>
                </c:pt>
                <c:pt idx="2915">
                  <c:v>41802.470698448502</c:v>
                </c:pt>
                <c:pt idx="2916">
                  <c:v>41802.470698455698</c:v>
                </c:pt>
                <c:pt idx="2917">
                  <c:v>41802.470698462901</c:v>
                </c:pt>
                <c:pt idx="2918">
                  <c:v>41802.470698470097</c:v>
                </c:pt>
                <c:pt idx="2919">
                  <c:v>41802.470698477198</c:v>
                </c:pt>
                <c:pt idx="2920">
                  <c:v>41802.470709987399</c:v>
                </c:pt>
                <c:pt idx="2921">
                  <c:v>41802.470709994603</c:v>
                </c:pt>
                <c:pt idx="2922">
                  <c:v>41802.470710001697</c:v>
                </c:pt>
                <c:pt idx="2923">
                  <c:v>41802.4707100089</c:v>
                </c:pt>
                <c:pt idx="2924">
                  <c:v>41802.470710016103</c:v>
                </c:pt>
                <c:pt idx="2925">
                  <c:v>41802.470710023299</c:v>
                </c:pt>
                <c:pt idx="2926">
                  <c:v>41802.4707100304</c:v>
                </c:pt>
                <c:pt idx="2927">
                  <c:v>41802.470710037604</c:v>
                </c:pt>
                <c:pt idx="2928">
                  <c:v>41802.470710044799</c:v>
                </c:pt>
                <c:pt idx="2929">
                  <c:v>41802.470710052003</c:v>
                </c:pt>
                <c:pt idx="2930">
                  <c:v>41802.470721539001</c:v>
                </c:pt>
                <c:pt idx="2931">
                  <c:v>41802.470721546102</c:v>
                </c:pt>
                <c:pt idx="2932">
                  <c:v>41802.470721553298</c:v>
                </c:pt>
                <c:pt idx="2933">
                  <c:v>41802.470721560501</c:v>
                </c:pt>
                <c:pt idx="2934">
                  <c:v>41802.470721567697</c:v>
                </c:pt>
                <c:pt idx="2935">
                  <c:v>41802.470721574799</c:v>
                </c:pt>
                <c:pt idx="2936">
                  <c:v>41802.470721582002</c:v>
                </c:pt>
                <c:pt idx="2937">
                  <c:v>41802.470721589198</c:v>
                </c:pt>
                <c:pt idx="2938">
                  <c:v>41802.470721596401</c:v>
                </c:pt>
                <c:pt idx="2939">
                  <c:v>41802.470721603502</c:v>
                </c:pt>
                <c:pt idx="2940">
                  <c:v>41802.470733102098</c:v>
                </c:pt>
                <c:pt idx="2941">
                  <c:v>41802.470733109301</c:v>
                </c:pt>
                <c:pt idx="2942">
                  <c:v>41802.470733116497</c:v>
                </c:pt>
                <c:pt idx="2943">
                  <c:v>41802.4707331237</c:v>
                </c:pt>
                <c:pt idx="2944">
                  <c:v>41802.470733130802</c:v>
                </c:pt>
                <c:pt idx="2945">
                  <c:v>41802.470733137998</c:v>
                </c:pt>
                <c:pt idx="2946">
                  <c:v>41802.470733145201</c:v>
                </c:pt>
                <c:pt idx="2947">
                  <c:v>41802.470733152397</c:v>
                </c:pt>
                <c:pt idx="2948">
                  <c:v>41802.470733159498</c:v>
                </c:pt>
                <c:pt idx="2949">
                  <c:v>41802.470733166701</c:v>
                </c:pt>
                <c:pt idx="2950">
                  <c:v>41802.4707446537</c:v>
                </c:pt>
                <c:pt idx="2951">
                  <c:v>41802.470744660903</c:v>
                </c:pt>
                <c:pt idx="2952">
                  <c:v>41802.470744668099</c:v>
                </c:pt>
                <c:pt idx="2953">
                  <c:v>41802.4707446752</c:v>
                </c:pt>
                <c:pt idx="2954">
                  <c:v>41802.470744682403</c:v>
                </c:pt>
                <c:pt idx="2955">
                  <c:v>41802.470744689599</c:v>
                </c:pt>
                <c:pt idx="2956">
                  <c:v>41802.470744696802</c:v>
                </c:pt>
                <c:pt idx="2957">
                  <c:v>41802.470744703904</c:v>
                </c:pt>
                <c:pt idx="2958">
                  <c:v>41802.4707447111</c:v>
                </c:pt>
                <c:pt idx="2959">
                  <c:v>41802.470744718303</c:v>
                </c:pt>
                <c:pt idx="2960">
                  <c:v>41802.470756216899</c:v>
                </c:pt>
                <c:pt idx="2961">
                  <c:v>41802.470756224102</c:v>
                </c:pt>
                <c:pt idx="2962">
                  <c:v>41802.470756231203</c:v>
                </c:pt>
                <c:pt idx="2963">
                  <c:v>41802.470756238399</c:v>
                </c:pt>
                <c:pt idx="2964">
                  <c:v>41802.470756245602</c:v>
                </c:pt>
                <c:pt idx="2965">
                  <c:v>41802.470756252798</c:v>
                </c:pt>
                <c:pt idx="2966">
                  <c:v>41802.4707562599</c:v>
                </c:pt>
                <c:pt idx="2967">
                  <c:v>41802.470756267103</c:v>
                </c:pt>
                <c:pt idx="2968">
                  <c:v>41802.470756274299</c:v>
                </c:pt>
                <c:pt idx="2969">
                  <c:v>41802.470756281502</c:v>
                </c:pt>
                <c:pt idx="2970">
                  <c:v>41802.470767942097</c:v>
                </c:pt>
                <c:pt idx="2971">
                  <c:v>41802.4707679493</c:v>
                </c:pt>
                <c:pt idx="2972">
                  <c:v>41802.470767956402</c:v>
                </c:pt>
                <c:pt idx="2973">
                  <c:v>41802.470767963598</c:v>
                </c:pt>
                <c:pt idx="2974">
                  <c:v>41802.470767970801</c:v>
                </c:pt>
                <c:pt idx="2975">
                  <c:v>41802.470767977997</c:v>
                </c:pt>
                <c:pt idx="2976">
                  <c:v>41802.470767985098</c:v>
                </c:pt>
                <c:pt idx="2977">
                  <c:v>41802.470767992301</c:v>
                </c:pt>
                <c:pt idx="2978">
                  <c:v>41802.470767999497</c:v>
                </c:pt>
                <c:pt idx="2979">
                  <c:v>41802.4707680067</c:v>
                </c:pt>
                <c:pt idx="2980">
                  <c:v>41802.470779505202</c:v>
                </c:pt>
                <c:pt idx="2981">
                  <c:v>41802.470779512398</c:v>
                </c:pt>
                <c:pt idx="2982">
                  <c:v>41802.470779519601</c:v>
                </c:pt>
                <c:pt idx="2983">
                  <c:v>41802.470779526797</c:v>
                </c:pt>
                <c:pt idx="2984">
                  <c:v>41802.470779533898</c:v>
                </c:pt>
                <c:pt idx="2985">
                  <c:v>41802.470779541101</c:v>
                </c:pt>
                <c:pt idx="2986">
                  <c:v>41802.470779548297</c:v>
                </c:pt>
                <c:pt idx="2987">
                  <c:v>41802.4707795555</c:v>
                </c:pt>
                <c:pt idx="2988">
                  <c:v>41802.470779562696</c:v>
                </c:pt>
                <c:pt idx="2989">
                  <c:v>41802.470779569798</c:v>
                </c:pt>
                <c:pt idx="2990">
                  <c:v>41802.470791056803</c:v>
                </c:pt>
                <c:pt idx="2991">
                  <c:v>41802.470791063999</c:v>
                </c:pt>
                <c:pt idx="2992">
                  <c:v>41802.470791071202</c:v>
                </c:pt>
                <c:pt idx="2993">
                  <c:v>41802.470791078398</c:v>
                </c:pt>
                <c:pt idx="2994">
                  <c:v>41802.4707910855</c:v>
                </c:pt>
                <c:pt idx="2995">
                  <c:v>41802.470791092703</c:v>
                </c:pt>
                <c:pt idx="2996">
                  <c:v>41802.470791099899</c:v>
                </c:pt>
                <c:pt idx="2997">
                  <c:v>41802.470791107102</c:v>
                </c:pt>
                <c:pt idx="2998">
                  <c:v>41802.470791114203</c:v>
                </c:pt>
                <c:pt idx="2999">
                  <c:v>41802.470791121399</c:v>
                </c:pt>
                <c:pt idx="3000">
                  <c:v>41802.4708026316</c:v>
                </c:pt>
                <c:pt idx="3001">
                  <c:v>41802.470802638702</c:v>
                </c:pt>
                <c:pt idx="3002">
                  <c:v>41802.470802645897</c:v>
                </c:pt>
                <c:pt idx="3003">
                  <c:v>41802.470802653101</c:v>
                </c:pt>
                <c:pt idx="3004">
                  <c:v>41802.470802660297</c:v>
                </c:pt>
                <c:pt idx="3005">
                  <c:v>41802.470802667398</c:v>
                </c:pt>
                <c:pt idx="3006">
                  <c:v>41802.470802674601</c:v>
                </c:pt>
                <c:pt idx="3007">
                  <c:v>41802.470802681797</c:v>
                </c:pt>
                <c:pt idx="3008">
                  <c:v>41802.470802689</c:v>
                </c:pt>
                <c:pt idx="3009">
                  <c:v>41802.470802696203</c:v>
                </c:pt>
                <c:pt idx="3010">
                  <c:v>41802.470814171596</c:v>
                </c:pt>
                <c:pt idx="3011">
                  <c:v>41802.4708141788</c:v>
                </c:pt>
                <c:pt idx="3012">
                  <c:v>41802.470814185901</c:v>
                </c:pt>
                <c:pt idx="3013">
                  <c:v>41802.470814193097</c:v>
                </c:pt>
                <c:pt idx="3014">
                  <c:v>41802.4708142003</c:v>
                </c:pt>
                <c:pt idx="3015">
                  <c:v>41802.470814207503</c:v>
                </c:pt>
                <c:pt idx="3016">
                  <c:v>41802.470814214597</c:v>
                </c:pt>
                <c:pt idx="3017">
                  <c:v>41802.470814221801</c:v>
                </c:pt>
                <c:pt idx="3018">
                  <c:v>41802.470814228996</c:v>
                </c:pt>
                <c:pt idx="3019">
                  <c:v>41802.4708142362</c:v>
                </c:pt>
                <c:pt idx="3020">
                  <c:v>41802.470825734701</c:v>
                </c:pt>
                <c:pt idx="3021">
                  <c:v>41802.470825741897</c:v>
                </c:pt>
                <c:pt idx="3022">
                  <c:v>41802.4708257491</c:v>
                </c:pt>
                <c:pt idx="3023">
                  <c:v>41802.470825756303</c:v>
                </c:pt>
                <c:pt idx="3024">
                  <c:v>41802.470825763397</c:v>
                </c:pt>
                <c:pt idx="3025">
                  <c:v>41802.470825770601</c:v>
                </c:pt>
                <c:pt idx="3026">
                  <c:v>41802.470825777797</c:v>
                </c:pt>
                <c:pt idx="3027">
                  <c:v>41802.470825785</c:v>
                </c:pt>
                <c:pt idx="3028">
                  <c:v>41802.470825792101</c:v>
                </c:pt>
                <c:pt idx="3029">
                  <c:v>41802.470825799297</c:v>
                </c:pt>
                <c:pt idx="3030">
                  <c:v>41802.470837274697</c:v>
                </c:pt>
                <c:pt idx="3031">
                  <c:v>41802.4708372819</c:v>
                </c:pt>
                <c:pt idx="3032">
                  <c:v>41802.470837289096</c:v>
                </c:pt>
                <c:pt idx="3033">
                  <c:v>41802.4708372963</c:v>
                </c:pt>
                <c:pt idx="3034">
                  <c:v>41802.470837303503</c:v>
                </c:pt>
                <c:pt idx="3035">
                  <c:v>41802.470837310597</c:v>
                </c:pt>
                <c:pt idx="3036">
                  <c:v>41802.4708373178</c:v>
                </c:pt>
                <c:pt idx="3037">
                  <c:v>41802.470837325003</c:v>
                </c:pt>
                <c:pt idx="3038">
                  <c:v>41802.470837332199</c:v>
                </c:pt>
                <c:pt idx="3039">
                  <c:v>41802.4708373393</c:v>
                </c:pt>
                <c:pt idx="3040">
                  <c:v>41802.470848826299</c:v>
                </c:pt>
                <c:pt idx="3041">
                  <c:v>41802.470848833502</c:v>
                </c:pt>
                <c:pt idx="3042">
                  <c:v>41802.470848840698</c:v>
                </c:pt>
                <c:pt idx="3043">
                  <c:v>41802.470848847901</c:v>
                </c:pt>
                <c:pt idx="3044">
                  <c:v>41802.470848855002</c:v>
                </c:pt>
                <c:pt idx="3045">
                  <c:v>41802.470848862198</c:v>
                </c:pt>
                <c:pt idx="3046">
                  <c:v>41802.470848869401</c:v>
                </c:pt>
                <c:pt idx="3047">
                  <c:v>41802.470848876597</c:v>
                </c:pt>
                <c:pt idx="3048">
                  <c:v>41802.470848883699</c:v>
                </c:pt>
                <c:pt idx="3049">
                  <c:v>41802.470848890902</c:v>
                </c:pt>
                <c:pt idx="3050">
                  <c:v>41802.470860412599</c:v>
                </c:pt>
                <c:pt idx="3051">
                  <c:v>41802.470860419802</c:v>
                </c:pt>
                <c:pt idx="3052">
                  <c:v>41802.470860426998</c:v>
                </c:pt>
                <c:pt idx="3053">
                  <c:v>41802.470860434201</c:v>
                </c:pt>
                <c:pt idx="3054">
                  <c:v>41802.470860441397</c:v>
                </c:pt>
                <c:pt idx="3055">
                  <c:v>41802.470860448499</c:v>
                </c:pt>
                <c:pt idx="3056">
                  <c:v>41802.470860455702</c:v>
                </c:pt>
                <c:pt idx="3057">
                  <c:v>41802.470860462898</c:v>
                </c:pt>
                <c:pt idx="3058">
                  <c:v>41802.470860470101</c:v>
                </c:pt>
                <c:pt idx="3059">
                  <c:v>41802.470860477202</c:v>
                </c:pt>
                <c:pt idx="3060">
                  <c:v>41802.470872137899</c:v>
                </c:pt>
                <c:pt idx="3061">
                  <c:v>41802.470872145001</c:v>
                </c:pt>
                <c:pt idx="3062">
                  <c:v>41802.470872152197</c:v>
                </c:pt>
                <c:pt idx="3063">
                  <c:v>41802.4708721594</c:v>
                </c:pt>
                <c:pt idx="3064">
                  <c:v>41802.470872166603</c:v>
                </c:pt>
                <c:pt idx="3065">
                  <c:v>41802.470872173697</c:v>
                </c:pt>
                <c:pt idx="3066">
                  <c:v>41802.4708721809</c:v>
                </c:pt>
                <c:pt idx="3067">
                  <c:v>41802.470872188103</c:v>
                </c:pt>
                <c:pt idx="3068">
                  <c:v>41802.470872195299</c:v>
                </c:pt>
                <c:pt idx="3069">
                  <c:v>41802.470872202401</c:v>
                </c:pt>
                <c:pt idx="3070">
                  <c:v>41802.470883689399</c:v>
                </c:pt>
                <c:pt idx="3071">
                  <c:v>41802.470883696602</c:v>
                </c:pt>
                <c:pt idx="3072">
                  <c:v>41802.470883703798</c:v>
                </c:pt>
                <c:pt idx="3073">
                  <c:v>41802.470883711001</c:v>
                </c:pt>
                <c:pt idx="3074">
                  <c:v>41802.470883718102</c:v>
                </c:pt>
                <c:pt idx="3075">
                  <c:v>41802.470883725298</c:v>
                </c:pt>
                <c:pt idx="3076">
                  <c:v>41802.470883732502</c:v>
                </c:pt>
                <c:pt idx="3077">
                  <c:v>41802.470883739697</c:v>
                </c:pt>
                <c:pt idx="3078">
                  <c:v>41802.470883746901</c:v>
                </c:pt>
                <c:pt idx="3079">
                  <c:v>41802.470883754002</c:v>
                </c:pt>
                <c:pt idx="3080">
                  <c:v>41802.470895252598</c:v>
                </c:pt>
                <c:pt idx="3081">
                  <c:v>41802.470895259801</c:v>
                </c:pt>
                <c:pt idx="3082">
                  <c:v>41802.470895266997</c:v>
                </c:pt>
                <c:pt idx="3083">
                  <c:v>41802.470895274098</c:v>
                </c:pt>
                <c:pt idx="3084">
                  <c:v>41802.470895281302</c:v>
                </c:pt>
                <c:pt idx="3085">
                  <c:v>41802.470895288498</c:v>
                </c:pt>
                <c:pt idx="3086">
                  <c:v>41802.470895295701</c:v>
                </c:pt>
                <c:pt idx="3087">
                  <c:v>41802.470895302802</c:v>
                </c:pt>
                <c:pt idx="3088">
                  <c:v>41802.470895309998</c:v>
                </c:pt>
                <c:pt idx="3089">
                  <c:v>41802.470895317201</c:v>
                </c:pt>
                <c:pt idx="3090">
                  <c:v>41802.4709067695</c:v>
                </c:pt>
                <c:pt idx="3091">
                  <c:v>41802.470906776602</c:v>
                </c:pt>
                <c:pt idx="3092">
                  <c:v>41802.470906783798</c:v>
                </c:pt>
                <c:pt idx="3093">
                  <c:v>41802.470906791001</c:v>
                </c:pt>
                <c:pt idx="3094">
                  <c:v>41802.470906798197</c:v>
                </c:pt>
                <c:pt idx="3095">
                  <c:v>41802.470906805298</c:v>
                </c:pt>
                <c:pt idx="3096">
                  <c:v>41802.470906812501</c:v>
                </c:pt>
                <c:pt idx="3097">
                  <c:v>41802.470906819697</c:v>
                </c:pt>
                <c:pt idx="3098">
                  <c:v>41802.4709068269</c:v>
                </c:pt>
                <c:pt idx="3099">
                  <c:v>41802.470906834104</c:v>
                </c:pt>
                <c:pt idx="3100">
                  <c:v>41802.470918332598</c:v>
                </c:pt>
                <c:pt idx="3101">
                  <c:v>41802.470918339801</c:v>
                </c:pt>
                <c:pt idx="3102">
                  <c:v>41802.470918346997</c:v>
                </c:pt>
                <c:pt idx="3103">
                  <c:v>41802.4709183542</c:v>
                </c:pt>
                <c:pt idx="3104">
                  <c:v>41802.470918361301</c:v>
                </c:pt>
                <c:pt idx="3105">
                  <c:v>41802.470918368497</c:v>
                </c:pt>
                <c:pt idx="3106">
                  <c:v>41802.4709183757</c:v>
                </c:pt>
                <c:pt idx="3107">
                  <c:v>41802.470918382904</c:v>
                </c:pt>
                <c:pt idx="3108">
                  <c:v>41802.470918389998</c:v>
                </c:pt>
                <c:pt idx="3109">
                  <c:v>41802.470918397201</c:v>
                </c:pt>
                <c:pt idx="3110">
                  <c:v>41802.470929895797</c:v>
                </c:pt>
                <c:pt idx="3111">
                  <c:v>41802.470929903</c:v>
                </c:pt>
                <c:pt idx="3112">
                  <c:v>41802.470929910101</c:v>
                </c:pt>
                <c:pt idx="3113">
                  <c:v>41802.470929917297</c:v>
                </c:pt>
                <c:pt idx="3114">
                  <c:v>41802.470929924501</c:v>
                </c:pt>
                <c:pt idx="3115">
                  <c:v>41802.470929931696</c:v>
                </c:pt>
                <c:pt idx="3116">
                  <c:v>41802.470929938798</c:v>
                </c:pt>
                <c:pt idx="3117">
                  <c:v>41802.470929946001</c:v>
                </c:pt>
                <c:pt idx="3118">
                  <c:v>41802.470929953197</c:v>
                </c:pt>
                <c:pt idx="3119">
                  <c:v>41802.4709299604</c:v>
                </c:pt>
                <c:pt idx="3120">
                  <c:v>41802.470941447398</c:v>
                </c:pt>
                <c:pt idx="3121">
                  <c:v>41802.470941454601</c:v>
                </c:pt>
                <c:pt idx="3122">
                  <c:v>41802.470941461703</c:v>
                </c:pt>
                <c:pt idx="3123">
                  <c:v>41802.470941468899</c:v>
                </c:pt>
                <c:pt idx="3124">
                  <c:v>41802.470941476102</c:v>
                </c:pt>
                <c:pt idx="3125">
                  <c:v>41802.470941483298</c:v>
                </c:pt>
                <c:pt idx="3126">
                  <c:v>41802.470941490399</c:v>
                </c:pt>
                <c:pt idx="3127">
                  <c:v>41802.470941497602</c:v>
                </c:pt>
                <c:pt idx="3128">
                  <c:v>41802.470941504798</c:v>
                </c:pt>
                <c:pt idx="3129">
                  <c:v>41802.470941512001</c:v>
                </c:pt>
                <c:pt idx="3130">
                  <c:v>41802.470953207303</c:v>
                </c:pt>
                <c:pt idx="3131">
                  <c:v>41802.470953214499</c:v>
                </c:pt>
                <c:pt idx="3132">
                  <c:v>41802.470953221702</c:v>
                </c:pt>
                <c:pt idx="3133">
                  <c:v>41802.470953228803</c:v>
                </c:pt>
                <c:pt idx="3134">
                  <c:v>41802.470953235999</c:v>
                </c:pt>
                <c:pt idx="3135">
                  <c:v>41802.470953243203</c:v>
                </c:pt>
                <c:pt idx="3136">
                  <c:v>41802.470953250398</c:v>
                </c:pt>
                <c:pt idx="3137">
                  <c:v>41802.4709532575</c:v>
                </c:pt>
                <c:pt idx="3138">
                  <c:v>41802.470953264703</c:v>
                </c:pt>
                <c:pt idx="3139">
                  <c:v>41802.470953271899</c:v>
                </c:pt>
                <c:pt idx="3140">
                  <c:v>41802.470964562097</c:v>
                </c:pt>
                <c:pt idx="3141">
                  <c:v>41802.4709645693</c:v>
                </c:pt>
                <c:pt idx="3142">
                  <c:v>41802.470964576503</c:v>
                </c:pt>
                <c:pt idx="3143">
                  <c:v>41802.470964583699</c:v>
                </c:pt>
                <c:pt idx="3144">
                  <c:v>41802.470964590801</c:v>
                </c:pt>
                <c:pt idx="3145">
                  <c:v>41802.470964597996</c:v>
                </c:pt>
                <c:pt idx="3146">
                  <c:v>41802.4709646052</c:v>
                </c:pt>
                <c:pt idx="3147">
                  <c:v>41802.470964612403</c:v>
                </c:pt>
                <c:pt idx="3148">
                  <c:v>41802.470964619497</c:v>
                </c:pt>
                <c:pt idx="3149">
                  <c:v>41802.4709646267</c:v>
                </c:pt>
                <c:pt idx="3150">
                  <c:v>41802.470976287303</c:v>
                </c:pt>
                <c:pt idx="3151">
                  <c:v>41802.470976294499</c:v>
                </c:pt>
                <c:pt idx="3152">
                  <c:v>41802.470976301702</c:v>
                </c:pt>
                <c:pt idx="3153">
                  <c:v>41802.470976308898</c:v>
                </c:pt>
                <c:pt idx="3154">
                  <c:v>41802.470976315999</c:v>
                </c:pt>
                <c:pt idx="3155">
                  <c:v>41802.470976323202</c:v>
                </c:pt>
                <c:pt idx="3156">
                  <c:v>41802.470976330398</c:v>
                </c:pt>
                <c:pt idx="3157">
                  <c:v>41802.470976337601</c:v>
                </c:pt>
                <c:pt idx="3158">
                  <c:v>41802.470976344703</c:v>
                </c:pt>
                <c:pt idx="3159">
                  <c:v>41802.470976351899</c:v>
                </c:pt>
                <c:pt idx="3160">
                  <c:v>41802.470987838897</c:v>
                </c:pt>
                <c:pt idx="3161">
                  <c:v>41802.4709878461</c:v>
                </c:pt>
                <c:pt idx="3162">
                  <c:v>41802.470987853303</c:v>
                </c:pt>
                <c:pt idx="3163">
                  <c:v>41802.470987860397</c:v>
                </c:pt>
                <c:pt idx="3164">
                  <c:v>41802.4709878676</c:v>
                </c:pt>
                <c:pt idx="3165">
                  <c:v>41802.470987874804</c:v>
                </c:pt>
                <c:pt idx="3166">
                  <c:v>41802.470987881999</c:v>
                </c:pt>
                <c:pt idx="3167">
                  <c:v>41802.470987889203</c:v>
                </c:pt>
                <c:pt idx="3168">
                  <c:v>41802.470987896297</c:v>
                </c:pt>
                <c:pt idx="3169">
                  <c:v>41802.4709879035</c:v>
                </c:pt>
                <c:pt idx="3170">
                  <c:v>41802.4709993789</c:v>
                </c:pt>
                <c:pt idx="3171">
                  <c:v>41802.470999386103</c:v>
                </c:pt>
                <c:pt idx="3172">
                  <c:v>41802.470999393299</c:v>
                </c:pt>
                <c:pt idx="3173">
                  <c:v>41802.470999400502</c:v>
                </c:pt>
                <c:pt idx="3174">
                  <c:v>41802.470999407597</c:v>
                </c:pt>
                <c:pt idx="3175">
                  <c:v>41802.4709994148</c:v>
                </c:pt>
                <c:pt idx="3176">
                  <c:v>41802.470999422003</c:v>
                </c:pt>
                <c:pt idx="3177">
                  <c:v>41802.470999429199</c:v>
                </c:pt>
                <c:pt idx="3178">
                  <c:v>41802.4709994363</c:v>
                </c:pt>
                <c:pt idx="3179">
                  <c:v>41802.470999443503</c:v>
                </c:pt>
                <c:pt idx="3180">
                  <c:v>41802.471010976798</c:v>
                </c:pt>
                <c:pt idx="3181">
                  <c:v>41802.471010984002</c:v>
                </c:pt>
                <c:pt idx="3182">
                  <c:v>41802.471010991198</c:v>
                </c:pt>
                <c:pt idx="3183">
                  <c:v>41802.471010998299</c:v>
                </c:pt>
                <c:pt idx="3184">
                  <c:v>41802.471011005502</c:v>
                </c:pt>
                <c:pt idx="3185">
                  <c:v>41802.471011012698</c:v>
                </c:pt>
                <c:pt idx="3186">
                  <c:v>41802.471011019901</c:v>
                </c:pt>
                <c:pt idx="3187">
                  <c:v>41802.471011027003</c:v>
                </c:pt>
                <c:pt idx="3188">
                  <c:v>41802.471011034198</c:v>
                </c:pt>
                <c:pt idx="3189">
                  <c:v>41802.471011041402</c:v>
                </c:pt>
                <c:pt idx="3190">
                  <c:v>41802.471022539998</c:v>
                </c:pt>
                <c:pt idx="3191">
                  <c:v>41802.471022547201</c:v>
                </c:pt>
                <c:pt idx="3192">
                  <c:v>41802.471022554302</c:v>
                </c:pt>
                <c:pt idx="3193">
                  <c:v>41802.471022561498</c:v>
                </c:pt>
                <c:pt idx="3194">
                  <c:v>41802.471022568701</c:v>
                </c:pt>
                <c:pt idx="3195">
                  <c:v>41802.471022575897</c:v>
                </c:pt>
                <c:pt idx="3196">
                  <c:v>41802.471022582999</c:v>
                </c:pt>
                <c:pt idx="3197">
                  <c:v>41802.471022590202</c:v>
                </c:pt>
                <c:pt idx="3198">
                  <c:v>41802.471022597398</c:v>
                </c:pt>
                <c:pt idx="3199">
                  <c:v>41802.471022604601</c:v>
                </c:pt>
                <c:pt idx="3200">
                  <c:v>41802.471034080001</c:v>
                </c:pt>
                <c:pt idx="3201">
                  <c:v>41802.471034087197</c:v>
                </c:pt>
                <c:pt idx="3202">
                  <c:v>41802.471034094298</c:v>
                </c:pt>
                <c:pt idx="3203">
                  <c:v>41802.471034101502</c:v>
                </c:pt>
                <c:pt idx="3204">
                  <c:v>41802.471034108697</c:v>
                </c:pt>
                <c:pt idx="3205">
                  <c:v>41802.471034115901</c:v>
                </c:pt>
                <c:pt idx="3206">
                  <c:v>41802.471034123002</c:v>
                </c:pt>
                <c:pt idx="3207">
                  <c:v>41802.471034130198</c:v>
                </c:pt>
                <c:pt idx="3208">
                  <c:v>41802.471034137401</c:v>
                </c:pt>
                <c:pt idx="3209">
                  <c:v>41802.471034144597</c:v>
                </c:pt>
                <c:pt idx="3210">
                  <c:v>41802.471045643098</c:v>
                </c:pt>
                <c:pt idx="3211">
                  <c:v>41802.471045650302</c:v>
                </c:pt>
                <c:pt idx="3212">
                  <c:v>41802.471045657498</c:v>
                </c:pt>
                <c:pt idx="3213">
                  <c:v>41802.471045664701</c:v>
                </c:pt>
                <c:pt idx="3214">
                  <c:v>41802.471045671897</c:v>
                </c:pt>
                <c:pt idx="3215">
                  <c:v>41802.471045678998</c:v>
                </c:pt>
                <c:pt idx="3216">
                  <c:v>41802.471045686201</c:v>
                </c:pt>
                <c:pt idx="3217">
                  <c:v>41802.471045693397</c:v>
                </c:pt>
                <c:pt idx="3218">
                  <c:v>41802.4710457006</c:v>
                </c:pt>
                <c:pt idx="3219">
                  <c:v>41802.471045707702</c:v>
                </c:pt>
                <c:pt idx="3220">
                  <c:v>41802.471057183197</c:v>
                </c:pt>
                <c:pt idx="3221">
                  <c:v>41802.471057190298</c:v>
                </c:pt>
                <c:pt idx="3222">
                  <c:v>41802.471057197501</c:v>
                </c:pt>
                <c:pt idx="3223">
                  <c:v>41802.471057204697</c:v>
                </c:pt>
                <c:pt idx="3224">
                  <c:v>41802.4710572119</c:v>
                </c:pt>
                <c:pt idx="3225">
                  <c:v>41802.471057219002</c:v>
                </c:pt>
                <c:pt idx="3226">
                  <c:v>41802.471057226197</c:v>
                </c:pt>
                <c:pt idx="3227">
                  <c:v>41802.471057233401</c:v>
                </c:pt>
                <c:pt idx="3228">
                  <c:v>41802.471057240597</c:v>
                </c:pt>
                <c:pt idx="3229">
                  <c:v>41802.471057247698</c:v>
                </c:pt>
                <c:pt idx="3230">
                  <c:v>41802.471068757899</c:v>
                </c:pt>
                <c:pt idx="3231">
                  <c:v>41802.471068765102</c:v>
                </c:pt>
                <c:pt idx="3232">
                  <c:v>41802.471068772298</c:v>
                </c:pt>
                <c:pt idx="3233">
                  <c:v>41802.4710687794</c:v>
                </c:pt>
                <c:pt idx="3234">
                  <c:v>41802.471068786603</c:v>
                </c:pt>
                <c:pt idx="3235">
                  <c:v>41802.471068793799</c:v>
                </c:pt>
                <c:pt idx="3236">
                  <c:v>41802.471068801002</c:v>
                </c:pt>
                <c:pt idx="3237">
                  <c:v>41802.471068808103</c:v>
                </c:pt>
                <c:pt idx="3238">
                  <c:v>41802.471068815299</c:v>
                </c:pt>
                <c:pt idx="3239">
                  <c:v>41802.471068822502</c:v>
                </c:pt>
                <c:pt idx="3240">
                  <c:v>41802.471080286297</c:v>
                </c:pt>
                <c:pt idx="3241">
                  <c:v>41802.471080293501</c:v>
                </c:pt>
                <c:pt idx="3242">
                  <c:v>41802.471080300696</c:v>
                </c:pt>
                <c:pt idx="3243">
                  <c:v>41802.4710803079</c:v>
                </c:pt>
                <c:pt idx="3244">
                  <c:v>41802.471080315001</c:v>
                </c:pt>
                <c:pt idx="3245">
                  <c:v>41802.471080322197</c:v>
                </c:pt>
                <c:pt idx="3246">
                  <c:v>41802.4710803294</c:v>
                </c:pt>
                <c:pt idx="3247">
                  <c:v>41802.471080336603</c:v>
                </c:pt>
                <c:pt idx="3248">
                  <c:v>41802.471080343697</c:v>
                </c:pt>
                <c:pt idx="3249">
                  <c:v>41802.471080350901</c:v>
                </c:pt>
                <c:pt idx="3250">
                  <c:v>41802.471091872598</c:v>
                </c:pt>
                <c:pt idx="3251">
                  <c:v>41802.471091879801</c:v>
                </c:pt>
                <c:pt idx="3252">
                  <c:v>41802.471091886997</c:v>
                </c:pt>
                <c:pt idx="3253">
                  <c:v>41802.4710918942</c:v>
                </c:pt>
                <c:pt idx="3254">
                  <c:v>41802.471091901403</c:v>
                </c:pt>
                <c:pt idx="3255">
                  <c:v>41802.471091908497</c:v>
                </c:pt>
                <c:pt idx="3256">
                  <c:v>41802.471091915701</c:v>
                </c:pt>
                <c:pt idx="3257">
                  <c:v>41802.471091922896</c:v>
                </c:pt>
                <c:pt idx="3258">
                  <c:v>41802.4710919301</c:v>
                </c:pt>
                <c:pt idx="3259">
                  <c:v>41802.471091937201</c:v>
                </c:pt>
                <c:pt idx="3260">
                  <c:v>41802.4711035863</c:v>
                </c:pt>
                <c:pt idx="3261">
                  <c:v>41802.471103593503</c:v>
                </c:pt>
                <c:pt idx="3262">
                  <c:v>41802.471103600597</c:v>
                </c:pt>
                <c:pt idx="3263">
                  <c:v>41802.471103607801</c:v>
                </c:pt>
                <c:pt idx="3264">
                  <c:v>41802.471103614997</c:v>
                </c:pt>
                <c:pt idx="3265">
                  <c:v>41802.4711036222</c:v>
                </c:pt>
                <c:pt idx="3266">
                  <c:v>41802.471103629301</c:v>
                </c:pt>
                <c:pt idx="3267">
                  <c:v>41802.471103636497</c:v>
                </c:pt>
                <c:pt idx="3268">
                  <c:v>41802.4711036437</c:v>
                </c:pt>
                <c:pt idx="3269">
                  <c:v>41802.471103650903</c:v>
                </c:pt>
                <c:pt idx="3270">
                  <c:v>41802.471115172601</c:v>
                </c:pt>
                <c:pt idx="3271">
                  <c:v>41802.471115179796</c:v>
                </c:pt>
                <c:pt idx="3272">
                  <c:v>41802.471115186898</c:v>
                </c:pt>
                <c:pt idx="3273">
                  <c:v>41802.471115194101</c:v>
                </c:pt>
                <c:pt idx="3274">
                  <c:v>41802.471115201297</c:v>
                </c:pt>
                <c:pt idx="3275">
                  <c:v>41802.4711152085</c:v>
                </c:pt>
                <c:pt idx="3276">
                  <c:v>41802.471115215601</c:v>
                </c:pt>
                <c:pt idx="3277">
                  <c:v>41802.471115222797</c:v>
                </c:pt>
                <c:pt idx="3278">
                  <c:v>41802.471115230001</c:v>
                </c:pt>
                <c:pt idx="3279">
                  <c:v>41802.471115237196</c:v>
                </c:pt>
                <c:pt idx="3280">
                  <c:v>41802.471126712597</c:v>
                </c:pt>
                <c:pt idx="3281">
                  <c:v>41802.4711267198</c:v>
                </c:pt>
                <c:pt idx="3282">
                  <c:v>41802.471126727003</c:v>
                </c:pt>
                <c:pt idx="3283">
                  <c:v>41802.471126734097</c:v>
                </c:pt>
                <c:pt idx="3284">
                  <c:v>41802.4711267413</c:v>
                </c:pt>
                <c:pt idx="3285">
                  <c:v>41802.471126748504</c:v>
                </c:pt>
                <c:pt idx="3286">
                  <c:v>41802.4711267557</c:v>
                </c:pt>
                <c:pt idx="3287">
                  <c:v>41802.471126762801</c:v>
                </c:pt>
                <c:pt idx="3288">
                  <c:v>41802.471126769997</c:v>
                </c:pt>
                <c:pt idx="3289">
                  <c:v>41802.4711267772</c:v>
                </c:pt>
                <c:pt idx="3290">
                  <c:v>41802.471138275803</c:v>
                </c:pt>
                <c:pt idx="3291">
                  <c:v>41802.471138282897</c:v>
                </c:pt>
                <c:pt idx="3292">
                  <c:v>41802.4711382901</c:v>
                </c:pt>
                <c:pt idx="3293">
                  <c:v>41802.471138297296</c:v>
                </c:pt>
                <c:pt idx="3294">
                  <c:v>41802.4711383045</c:v>
                </c:pt>
                <c:pt idx="3295">
                  <c:v>41802.471138311601</c:v>
                </c:pt>
                <c:pt idx="3296">
                  <c:v>41802.471138318797</c:v>
                </c:pt>
                <c:pt idx="3297">
                  <c:v>41802.471138326</c:v>
                </c:pt>
                <c:pt idx="3298">
                  <c:v>41802.471138333203</c:v>
                </c:pt>
                <c:pt idx="3299">
                  <c:v>41802.471138340297</c:v>
                </c:pt>
                <c:pt idx="3300">
                  <c:v>41802.471149815799</c:v>
                </c:pt>
                <c:pt idx="3301">
                  <c:v>41802.471149823003</c:v>
                </c:pt>
                <c:pt idx="3302">
                  <c:v>41802.471149830097</c:v>
                </c:pt>
                <c:pt idx="3303">
                  <c:v>41802.4711498373</c:v>
                </c:pt>
                <c:pt idx="3304">
                  <c:v>41802.471149844503</c:v>
                </c:pt>
                <c:pt idx="3305">
                  <c:v>41802.471149851699</c:v>
                </c:pt>
                <c:pt idx="3306">
                  <c:v>41802.4711498588</c:v>
                </c:pt>
                <c:pt idx="3307">
                  <c:v>41802.471149866004</c:v>
                </c:pt>
                <c:pt idx="3308">
                  <c:v>41802.471149873199</c:v>
                </c:pt>
                <c:pt idx="3309">
                  <c:v>41802.471149880403</c:v>
                </c:pt>
                <c:pt idx="3310">
                  <c:v>41802.471161378897</c:v>
                </c:pt>
                <c:pt idx="3311">
                  <c:v>41802.4711613861</c:v>
                </c:pt>
                <c:pt idx="3312">
                  <c:v>41802.471161393303</c:v>
                </c:pt>
                <c:pt idx="3313">
                  <c:v>41802.471161400499</c:v>
                </c:pt>
                <c:pt idx="3314">
                  <c:v>41802.4711614076</c:v>
                </c:pt>
                <c:pt idx="3315">
                  <c:v>41802.471161414796</c:v>
                </c:pt>
                <c:pt idx="3316">
                  <c:v>41802.471161422</c:v>
                </c:pt>
                <c:pt idx="3317">
                  <c:v>41802.471161429203</c:v>
                </c:pt>
                <c:pt idx="3318">
                  <c:v>41802.471161436297</c:v>
                </c:pt>
                <c:pt idx="3319">
                  <c:v>41802.4711614435</c:v>
                </c:pt>
                <c:pt idx="3320">
                  <c:v>41802.471172919002</c:v>
                </c:pt>
                <c:pt idx="3321">
                  <c:v>41802.471172926103</c:v>
                </c:pt>
                <c:pt idx="3322">
                  <c:v>41802.471172933299</c:v>
                </c:pt>
                <c:pt idx="3323">
                  <c:v>41802.471172940503</c:v>
                </c:pt>
                <c:pt idx="3324">
                  <c:v>41802.471172947699</c:v>
                </c:pt>
                <c:pt idx="3325">
                  <c:v>41802.4711729548</c:v>
                </c:pt>
                <c:pt idx="3326">
                  <c:v>41802.471172962003</c:v>
                </c:pt>
                <c:pt idx="3327">
                  <c:v>41802.471172969199</c:v>
                </c:pt>
                <c:pt idx="3328">
                  <c:v>41802.471172976402</c:v>
                </c:pt>
                <c:pt idx="3329">
                  <c:v>41802.471172983503</c:v>
                </c:pt>
                <c:pt idx="3330">
                  <c:v>41802.471184470502</c:v>
                </c:pt>
                <c:pt idx="3331">
                  <c:v>41802.471184477698</c:v>
                </c:pt>
                <c:pt idx="3332">
                  <c:v>41802.471184484901</c:v>
                </c:pt>
                <c:pt idx="3333">
                  <c:v>41802.471184492097</c:v>
                </c:pt>
                <c:pt idx="3334">
                  <c:v>41802.471184499198</c:v>
                </c:pt>
                <c:pt idx="3335">
                  <c:v>41802.471184506401</c:v>
                </c:pt>
                <c:pt idx="3336">
                  <c:v>41802.471184513597</c:v>
                </c:pt>
                <c:pt idx="3337">
                  <c:v>41802.4711845208</c:v>
                </c:pt>
                <c:pt idx="3338">
                  <c:v>41802.471184527902</c:v>
                </c:pt>
                <c:pt idx="3339">
                  <c:v>41802.471184535098</c:v>
                </c:pt>
                <c:pt idx="3340">
                  <c:v>41802.471196045299</c:v>
                </c:pt>
                <c:pt idx="3341">
                  <c:v>41802.471196052502</c:v>
                </c:pt>
                <c:pt idx="3342">
                  <c:v>41802.471196059603</c:v>
                </c:pt>
                <c:pt idx="3343">
                  <c:v>41802.471196066799</c:v>
                </c:pt>
                <c:pt idx="3344">
                  <c:v>41802.471196074002</c:v>
                </c:pt>
                <c:pt idx="3345">
                  <c:v>41802.471196081198</c:v>
                </c:pt>
                <c:pt idx="3346">
                  <c:v>41802.4711960883</c:v>
                </c:pt>
                <c:pt idx="3347">
                  <c:v>41802.471196095503</c:v>
                </c:pt>
                <c:pt idx="3348">
                  <c:v>41802.471196102699</c:v>
                </c:pt>
                <c:pt idx="3349">
                  <c:v>41802.471196109902</c:v>
                </c:pt>
                <c:pt idx="3350">
                  <c:v>41802.471207770497</c:v>
                </c:pt>
                <c:pt idx="3351">
                  <c:v>41802.4712077777</c:v>
                </c:pt>
                <c:pt idx="3352">
                  <c:v>41802.471207784802</c:v>
                </c:pt>
                <c:pt idx="3353">
                  <c:v>41802.471207791998</c:v>
                </c:pt>
                <c:pt idx="3354">
                  <c:v>41802.471207799201</c:v>
                </c:pt>
                <c:pt idx="3355">
                  <c:v>41802.471207806397</c:v>
                </c:pt>
                <c:pt idx="3356">
                  <c:v>41802.471207813498</c:v>
                </c:pt>
                <c:pt idx="3357">
                  <c:v>41802.471207820701</c:v>
                </c:pt>
                <c:pt idx="3358">
                  <c:v>41802.471207827897</c:v>
                </c:pt>
                <c:pt idx="3359">
                  <c:v>41802.4712078351</c:v>
                </c:pt>
                <c:pt idx="3360">
                  <c:v>41802.471219322098</c:v>
                </c:pt>
                <c:pt idx="3361">
                  <c:v>41802.4712193292</c:v>
                </c:pt>
                <c:pt idx="3362">
                  <c:v>41802.471219336403</c:v>
                </c:pt>
                <c:pt idx="3363">
                  <c:v>41802.471219343599</c:v>
                </c:pt>
                <c:pt idx="3364">
                  <c:v>41802.471219350802</c:v>
                </c:pt>
                <c:pt idx="3365">
                  <c:v>41802.471219357903</c:v>
                </c:pt>
                <c:pt idx="3366">
                  <c:v>41802.471219365099</c:v>
                </c:pt>
                <c:pt idx="3367">
                  <c:v>41802.471219372303</c:v>
                </c:pt>
                <c:pt idx="3368">
                  <c:v>41802.471219379499</c:v>
                </c:pt>
                <c:pt idx="3369">
                  <c:v>41802.471219386702</c:v>
                </c:pt>
                <c:pt idx="3370">
                  <c:v>41802.4712308737</c:v>
                </c:pt>
                <c:pt idx="3371">
                  <c:v>41802.471230880801</c:v>
                </c:pt>
                <c:pt idx="3372">
                  <c:v>41802.471230887997</c:v>
                </c:pt>
                <c:pt idx="3373">
                  <c:v>41802.4712308952</c:v>
                </c:pt>
                <c:pt idx="3374">
                  <c:v>41802.471230902403</c:v>
                </c:pt>
                <c:pt idx="3375">
                  <c:v>41802.471230909498</c:v>
                </c:pt>
                <c:pt idx="3376">
                  <c:v>41802.471230916701</c:v>
                </c:pt>
                <c:pt idx="3377">
                  <c:v>41802.471230923897</c:v>
                </c:pt>
                <c:pt idx="3378">
                  <c:v>41802.4712309311</c:v>
                </c:pt>
                <c:pt idx="3379">
                  <c:v>41802.471230938201</c:v>
                </c:pt>
                <c:pt idx="3380">
                  <c:v>41802.471242448402</c:v>
                </c:pt>
                <c:pt idx="3381">
                  <c:v>41802.471242455598</c:v>
                </c:pt>
                <c:pt idx="3382">
                  <c:v>41802.4712424627</c:v>
                </c:pt>
                <c:pt idx="3383">
                  <c:v>41802.471242469903</c:v>
                </c:pt>
                <c:pt idx="3384">
                  <c:v>41802.471242477099</c:v>
                </c:pt>
                <c:pt idx="3385">
                  <c:v>41802.471242484302</c:v>
                </c:pt>
                <c:pt idx="3386">
                  <c:v>41802.471242491403</c:v>
                </c:pt>
                <c:pt idx="3387">
                  <c:v>41802.471242498599</c:v>
                </c:pt>
                <c:pt idx="3388">
                  <c:v>41802.471242505802</c:v>
                </c:pt>
                <c:pt idx="3389">
                  <c:v>41802.471242512998</c:v>
                </c:pt>
                <c:pt idx="3390">
                  <c:v>41802.471253988399</c:v>
                </c:pt>
                <c:pt idx="3391">
                  <c:v>41802.471253995602</c:v>
                </c:pt>
                <c:pt idx="3392">
                  <c:v>41802.471254002798</c:v>
                </c:pt>
                <c:pt idx="3393">
                  <c:v>41802.471254009899</c:v>
                </c:pt>
                <c:pt idx="3394">
                  <c:v>41802.471254017102</c:v>
                </c:pt>
                <c:pt idx="3395">
                  <c:v>41802.471254024298</c:v>
                </c:pt>
                <c:pt idx="3396">
                  <c:v>41802.471254031501</c:v>
                </c:pt>
                <c:pt idx="3397">
                  <c:v>41802.471254038603</c:v>
                </c:pt>
                <c:pt idx="3398">
                  <c:v>41802.471254045799</c:v>
                </c:pt>
                <c:pt idx="3399">
                  <c:v>41802.471254053002</c:v>
                </c:pt>
                <c:pt idx="3400">
                  <c:v>41802.471265551598</c:v>
                </c:pt>
                <c:pt idx="3401">
                  <c:v>41802.471265558699</c:v>
                </c:pt>
                <c:pt idx="3402">
                  <c:v>41802.471265565902</c:v>
                </c:pt>
                <c:pt idx="3403">
                  <c:v>41802.471265573098</c:v>
                </c:pt>
                <c:pt idx="3404">
                  <c:v>41802.471265580301</c:v>
                </c:pt>
                <c:pt idx="3405">
                  <c:v>41802.471265587403</c:v>
                </c:pt>
                <c:pt idx="3406">
                  <c:v>41802.471265594599</c:v>
                </c:pt>
                <c:pt idx="3407">
                  <c:v>41802.471265601802</c:v>
                </c:pt>
                <c:pt idx="3408">
                  <c:v>41802.471265608998</c:v>
                </c:pt>
                <c:pt idx="3409">
                  <c:v>41802.471265616201</c:v>
                </c:pt>
                <c:pt idx="3410">
                  <c:v>41802.4712771263</c:v>
                </c:pt>
                <c:pt idx="3411">
                  <c:v>41802.471277133503</c:v>
                </c:pt>
                <c:pt idx="3412">
                  <c:v>41802.471277140699</c:v>
                </c:pt>
                <c:pt idx="3413">
                  <c:v>41802.471277147801</c:v>
                </c:pt>
                <c:pt idx="3414">
                  <c:v>41802.471277154997</c:v>
                </c:pt>
                <c:pt idx="3415">
                  <c:v>41802.4712771622</c:v>
                </c:pt>
                <c:pt idx="3416">
                  <c:v>41802.471277169403</c:v>
                </c:pt>
                <c:pt idx="3417">
                  <c:v>41802.471277176497</c:v>
                </c:pt>
                <c:pt idx="3418">
                  <c:v>41802.4712771837</c:v>
                </c:pt>
                <c:pt idx="3419">
                  <c:v>41802.471277190903</c:v>
                </c:pt>
                <c:pt idx="3420">
                  <c:v>41802.471288643203</c:v>
                </c:pt>
                <c:pt idx="3421">
                  <c:v>41802.471288650297</c:v>
                </c:pt>
                <c:pt idx="3422">
                  <c:v>41802.4712886575</c:v>
                </c:pt>
                <c:pt idx="3423">
                  <c:v>41802.471288664703</c:v>
                </c:pt>
                <c:pt idx="3424">
                  <c:v>41802.471288671899</c:v>
                </c:pt>
                <c:pt idx="3425">
                  <c:v>41802.471288679</c:v>
                </c:pt>
                <c:pt idx="3426">
                  <c:v>41802.471288686203</c:v>
                </c:pt>
                <c:pt idx="3427">
                  <c:v>41802.471288693399</c:v>
                </c:pt>
                <c:pt idx="3428">
                  <c:v>41802.471288700603</c:v>
                </c:pt>
                <c:pt idx="3429">
                  <c:v>41802.471288707697</c:v>
                </c:pt>
                <c:pt idx="3430">
                  <c:v>41802.471300229503</c:v>
                </c:pt>
                <c:pt idx="3431">
                  <c:v>41802.471300236597</c:v>
                </c:pt>
                <c:pt idx="3432">
                  <c:v>41802.4713002438</c:v>
                </c:pt>
                <c:pt idx="3433">
                  <c:v>41802.471300251003</c:v>
                </c:pt>
                <c:pt idx="3434">
                  <c:v>41802.471300258199</c:v>
                </c:pt>
                <c:pt idx="3435">
                  <c:v>41802.471300265403</c:v>
                </c:pt>
                <c:pt idx="3436">
                  <c:v>41802.471300272497</c:v>
                </c:pt>
                <c:pt idx="3437">
                  <c:v>41802.4713002797</c:v>
                </c:pt>
                <c:pt idx="3438">
                  <c:v>41802.471300286903</c:v>
                </c:pt>
                <c:pt idx="3439">
                  <c:v>41802.471300294099</c:v>
                </c:pt>
                <c:pt idx="3440">
                  <c:v>41802.471311781097</c:v>
                </c:pt>
                <c:pt idx="3441">
                  <c:v>41802.471311788198</c:v>
                </c:pt>
                <c:pt idx="3442">
                  <c:v>41802.471311795402</c:v>
                </c:pt>
                <c:pt idx="3443">
                  <c:v>41802.471311802597</c:v>
                </c:pt>
                <c:pt idx="3444">
                  <c:v>41802.471311809801</c:v>
                </c:pt>
                <c:pt idx="3445">
                  <c:v>41802.471311816902</c:v>
                </c:pt>
                <c:pt idx="3446">
                  <c:v>41802.471311824098</c:v>
                </c:pt>
                <c:pt idx="3447">
                  <c:v>41802.471311831301</c:v>
                </c:pt>
                <c:pt idx="3448">
                  <c:v>41802.471311838497</c:v>
                </c:pt>
                <c:pt idx="3449">
                  <c:v>41802.471311845598</c:v>
                </c:pt>
                <c:pt idx="3450">
                  <c:v>41802.471323344202</c:v>
                </c:pt>
                <c:pt idx="3451">
                  <c:v>41802.471323351398</c:v>
                </c:pt>
                <c:pt idx="3452">
                  <c:v>41802.471323358601</c:v>
                </c:pt>
                <c:pt idx="3453">
                  <c:v>41802.471323365797</c:v>
                </c:pt>
                <c:pt idx="3454">
                  <c:v>41802.471323372898</c:v>
                </c:pt>
                <c:pt idx="3455">
                  <c:v>41802.471323380101</c:v>
                </c:pt>
                <c:pt idx="3456">
                  <c:v>41802.471323387297</c:v>
                </c:pt>
                <c:pt idx="3457">
                  <c:v>41802.4713233945</c:v>
                </c:pt>
                <c:pt idx="3458">
                  <c:v>41802.471323401602</c:v>
                </c:pt>
                <c:pt idx="3459">
                  <c:v>41802.471323408798</c:v>
                </c:pt>
                <c:pt idx="3460">
                  <c:v>41802.4713350694</c:v>
                </c:pt>
                <c:pt idx="3461">
                  <c:v>41802.471335076603</c:v>
                </c:pt>
                <c:pt idx="3462">
                  <c:v>41802.471335083799</c:v>
                </c:pt>
                <c:pt idx="3463">
                  <c:v>41802.471335091002</c:v>
                </c:pt>
                <c:pt idx="3464">
                  <c:v>41802.471335098096</c:v>
                </c:pt>
                <c:pt idx="3465">
                  <c:v>41802.4713351053</c:v>
                </c:pt>
                <c:pt idx="3466">
                  <c:v>41802.471335112503</c:v>
                </c:pt>
                <c:pt idx="3467">
                  <c:v>41802.471335119699</c:v>
                </c:pt>
                <c:pt idx="3468">
                  <c:v>41802.4713351268</c:v>
                </c:pt>
                <c:pt idx="3469">
                  <c:v>41802.471335134003</c:v>
                </c:pt>
                <c:pt idx="3470">
                  <c:v>41802.471346632599</c:v>
                </c:pt>
                <c:pt idx="3471">
                  <c:v>41802.471346639803</c:v>
                </c:pt>
                <c:pt idx="3472">
                  <c:v>41802.471346646897</c:v>
                </c:pt>
                <c:pt idx="3473">
                  <c:v>41802.4713466541</c:v>
                </c:pt>
                <c:pt idx="3474">
                  <c:v>41802.471346661303</c:v>
                </c:pt>
                <c:pt idx="3475">
                  <c:v>41802.471346668499</c:v>
                </c:pt>
                <c:pt idx="3476">
                  <c:v>41802.471346675702</c:v>
                </c:pt>
                <c:pt idx="3477">
                  <c:v>41802.471346682803</c:v>
                </c:pt>
                <c:pt idx="3478">
                  <c:v>41802.471346689999</c:v>
                </c:pt>
                <c:pt idx="3479">
                  <c:v>41802.471346697203</c:v>
                </c:pt>
                <c:pt idx="3480">
                  <c:v>41802.471358160998</c:v>
                </c:pt>
                <c:pt idx="3481">
                  <c:v>41802.471358168201</c:v>
                </c:pt>
                <c:pt idx="3482">
                  <c:v>41802.471358175397</c:v>
                </c:pt>
                <c:pt idx="3483">
                  <c:v>41802.4713581826</c:v>
                </c:pt>
                <c:pt idx="3484">
                  <c:v>41802.471358189701</c:v>
                </c:pt>
                <c:pt idx="3485">
                  <c:v>41802.471358196897</c:v>
                </c:pt>
                <c:pt idx="3486">
                  <c:v>41802.4713582041</c:v>
                </c:pt>
                <c:pt idx="3487">
                  <c:v>41802.471358211304</c:v>
                </c:pt>
                <c:pt idx="3488">
                  <c:v>41802.471358218398</c:v>
                </c:pt>
                <c:pt idx="3489">
                  <c:v>41802.471358225601</c:v>
                </c:pt>
                <c:pt idx="3490">
                  <c:v>41802.471369724197</c:v>
                </c:pt>
                <c:pt idx="3491">
                  <c:v>41802.4713697314</c:v>
                </c:pt>
                <c:pt idx="3492">
                  <c:v>41802.471369738501</c:v>
                </c:pt>
                <c:pt idx="3493">
                  <c:v>41802.471369745697</c:v>
                </c:pt>
                <c:pt idx="3494">
                  <c:v>41802.471369752901</c:v>
                </c:pt>
                <c:pt idx="3495">
                  <c:v>41802.471369760096</c:v>
                </c:pt>
                <c:pt idx="3496">
                  <c:v>41802.471369767198</c:v>
                </c:pt>
                <c:pt idx="3497">
                  <c:v>41802.471369774401</c:v>
                </c:pt>
                <c:pt idx="3498">
                  <c:v>41802.471369781597</c:v>
                </c:pt>
                <c:pt idx="3499">
                  <c:v>41802.4713697888</c:v>
                </c:pt>
                <c:pt idx="3500">
                  <c:v>41802.471381287301</c:v>
                </c:pt>
                <c:pt idx="3501">
                  <c:v>41802.471381294497</c:v>
                </c:pt>
                <c:pt idx="3502">
                  <c:v>41802.471381301701</c:v>
                </c:pt>
                <c:pt idx="3503">
                  <c:v>41802.471381308897</c:v>
                </c:pt>
                <c:pt idx="3504">
                  <c:v>41802.4713813161</c:v>
                </c:pt>
                <c:pt idx="3505">
                  <c:v>41802.471381323201</c:v>
                </c:pt>
                <c:pt idx="3506">
                  <c:v>41802.471381330397</c:v>
                </c:pt>
                <c:pt idx="3507">
                  <c:v>41802.4713813376</c:v>
                </c:pt>
                <c:pt idx="3508">
                  <c:v>41802.471381344803</c:v>
                </c:pt>
                <c:pt idx="3509">
                  <c:v>41802.471381351897</c:v>
                </c:pt>
                <c:pt idx="3510">
                  <c:v>41802.471392862099</c:v>
                </c:pt>
                <c:pt idx="3511">
                  <c:v>41802.471392869302</c:v>
                </c:pt>
                <c:pt idx="3512">
                  <c:v>41802.471392876403</c:v>
                </c:pt>
                <c:pt idx="3513">
                  <c:v>41802.471392883599</c:v>
                </c:pt>
                <c:pt idx="3514">
                  <c:v>41802.471392890802</c:v>
                </c:pt>
                <c:pt idx="3515">
                  <c:v>41802.471392897998</c:v>
                </c:pt>
                <c:pt idx="3516">
                  <c:v>41802.471392905099</c:v>
                </c:pt>
                <c:pt idx="3517">
                  <c:v>41802.471392912303</c:v>
                </c:pt>
                <c:pt idx="3518">
                  <c:v>41802.471392919499</c:v>
                </c:pt>
                <c:pt idx="3519">
                  <c:v>41802.471392926702</c:v>
                </c:pt>
                <c:pt idx="3520">
                  <c:v>41802.4714044137</c:v>
                </c:pt>
                <c:pt idx="3521">
                  <c:v>41802.471404420903</c:v>
                </c:pt>
                <c:pt idx="3522">
                  <c:v>41802.471404427997</c:v>
                </c:pt>
                <c:pt idx="3523">
                  <c:v>41802.4714044352</c:v>
                </c:pt>
                <c:pt idx="3524">
                  <c:v>41802.471404442404</c:v>
                </c:pt>
                <c:pt idx="3525">
                  <c:v>41802.4714044496</c:v>
                </c:pt>
                <c:pt idx="3526">
                  <c:v>41802.471404456701</c:v>
                </c:pt>
                <c:pt idx="3527">
                  <c:v>41802.471404463897</c:v>
                </c:pt>
                <c:pt idx="3528">
                  <c:v>41802.4714044711</c:v>
                </c:pt>
                <c:pt idx="3529">
                  <c:v>41802.471404478303</c:v>
                </c:pt>
                <c:pt idx="3530">
                  <c:v>41802.471415953703</c:v>
                </c:pt>
                <c:pt idx="3531">
                  <c:v>41802.471415960899</c:v>
                </c:pt>
                <c:pt idx="3532">
                  <c:v>41802.471415968001</c:v>
                </c:pt>
                <c:pt idx="3533">
                  <c:v>41802.471415975197</c:v>
                </c:pt>
                <c:pt idx="3534">
                  <c:v>41802.4714159824</c:v>
                </c:pt>
                <c:pt idx="3535">
                  <c:v>41802.471415989603</c:v>
                </c:pt>
                <c:pt idx="3536">
                  <c:v>41802.471415996697</c:v>
                </c:pt>
                <c:pt idx="3537">
                  <c:v>41802.4714160039</c:v>
                </c:pt>
                <c:pt idx="3538">
                  <c:v>41802.471416011103</c:v>
                </c:pt>
                <c:pt idx="3539">
                  <c:v>41802.471416018299</c:v>
                </c:pt>
                <c:pt idx="3540">
                  <c:v>41802.471427528399</c:v>
                </c:pt>
                <c:pt idx="3541">
                  <c:v>41802.471427535602</c:v>
                </c:pt>
                <c:pt idx="3542">
                  <c:v>41802.471427542798</c:v>
                </c:pt>
                <c:pt idx="3543">
                  <c:v>41802.471427550001</c:v>
                </c:pt>
                <c:pt idx="3544">
                  <c:v>41802.471427557102</c:v>
                </c:pt>
                <c:pt idx="3545">
                  <c:v>41802.471427564298</c:v>
                </c:pt>
                <c:pt idx="3546">
                  <c:v>41802.471427571501</c:v>
                </c:pt>
                <c:pt idx="3547">
                  <c:v>41802.471427578697</c:v>
                </c:pt>
                <c:pt idx="3548">
                  <c:v>41802.471427585799</c:v>
                </c:pt>
                <c:pt idx="3549">
                  <c:v>41802.471427593002</c:v>
                </c:pt>
                <c:pt idx="3550">
                  <c:v>41802.471439265202</c:v>
                </c:pt>
                <c:pt idx="3551">
                  <c:v>41802.471439272398</c:v>
                </c:pt>
                <c:pt idx="3552">
                  <c:v>41802.471439279601</c:v>
                </c:pt>
                <c:pt idx="3553">
                  <c:v>41802.471439286703</c:v>
                </c:pt>
                <c:pt idx="3554">
                  <c:v>41802.471439293899</c:v>
                </c:pt>
                <c:pt idx="3555">
                  <c:v>41802.471439301102</c:v>
                </c:pt>
                <c:pt idx="3556">
                  <c:v>41802.471439308298</c:v>
                </c:pt>
                <c:pt idx="3557">
                  <c:v>41802.471439315399</c:v>
                </c:pt>
                <c:pt idx="3558">
                  <c:v>41802.471439322602</c:v>
                </c:pt>
                <c:pt idx="3559">
                  <c:v>41802.471439329798</c:v>
                </c:pt>
                <c:pt idx="3560">
                  <c:v>41802.471450805198</c:v>
                </c:pt>
                <c:pt idx="3561">
                  <c:v>41802.471450812402</c:v>
                </c:pt>
                <c:pt idx="3562">
                  <c:v>41802.471450819598</c:v>
                </c:pt>
                <c:pt idx="3563">
                  <c:v>41802.471450826699</c:v>
                </c:pt>
                <c:pt idx="3564">
                  <c:v>41802.471450833902</c:v>
                </c:pt>
                <c:pt idx="3565">
                  <c:v>41802.471450841098</c:v>
                </c:pt>
                <c:pt idx="3566">
                  <c:v>41802.471450848301</c:v>
                </c:pt>
                <c:pt idx="3567">
                  <c:v>41802.471450855497</c:v>
                </c:pt>
                <c:pt idx="3568">
                  <c:v>41802.471450862598</c:v>
                </c:pt>
                <c:pt idx="3569">
                  <c:v>41802.471450869802</c:v>
                </c:pt>
                <c:pt idx="3570">
                  <c:v>41802.4714623568</c:v>
                </c:pt>
                <c:pt idx="3571">
                  <c:v>41802.471462364003</c:v>
                </c:pt>
                <c:pt idx="3572">
                  <c:v>41802.471462371199</c:v>
                </c:pt>
                <c:pt idx="3573">
                  <c:v>41802.4714623783</c:v>
                </c:pt>
                <c:pt idx="3574">
                  <c:v>41802.471462385503</c:v>
                </c:pt>
                <c:pt idx="3575">
                  <c:v>41802.471462392699</c:v>
                </c:pt>
                <c:pt idx="3576">
                  <c:v>41802.471462399903</c:v>
                </c:pt>
                <c:pt idx="3577">
                  <c:v>41802.471462406997</c:v>
                </c:pt>
                <c:pt idx="3578">
                  <c:v>41802.4714624142</c:v>
                </c:pt>
                <c:pt idx="3579">
                  <c:v>41802.471462421403</c:v>
                </c:pt>
                <c:pt idx="3580">
                  <c:v>41802.471473919999</c:v>
                </c:pt>
                <c:pt idx="3581">
                  <c:v>41802.4714739271</c:v>
                </c:pt>
                <c:pt idx="3582">
                  <c:v>41802.471473934304</c:v>
                </c:pt>
                <c:pt idx="3583">
                  <c:v>41802.471473941499</c:v>
                </c:pt>
                <c:pt idx="3584">
                  <c:v>41802.471473948703</c:v>
                </c:pt>
                <c:pt idx="3585">
                  <c:v>41802.471473955797</c:v>
                </c:pt>
                <c:pt idx="3586">
                  <c:v>41802.471473963</c:v>
                </c:pt>
                <c:pt idx="3587">
                  <c:v>41802.471473970203</c:v>
                </c:pt>
                <c:pt idx="3588">
                  <c:v>41802.471473977399</c:v>
                </c:pt>
                <c:pt idx="3589">
                  <c:v>41802.4714739845</c:v>
                </c:pt>
                <c:pt idx="3590">
                  <c:v>41802.471485483104</c:v>
                </c:pt>
                <c:pt idx="3591">
                  <c:v>41802.4714854903</c:v>
                </c:pt>
                <c:pt idx="3592">
                  <c:v>41802.471485497503</c:v>
                </c:pt>
                <c:pt idx="3593">
                  <c:v>41802.471485504699</c:v>
                </c:pt>
                <c:pt idx="3594">
                  <c:v>41802.4714855118</c:v>
                </c:pt>
                <c:pt idx="3595">
                  <c:v>41802.471485519003</c:v>
                </c:pt>
                <c:pt idx="3596">
                  <c:v>41802.471485526199</c:v>
                </c:pt>
                <c:pt idx="3597">
                  <c:v>41802.471485533402</c:v>
                </c:pt>
                <c:pt idx="3598">
                  <c:v>41802.471485540504</c:v>
                </c:pt>
                <c:pt idx="3599">
                  <c:v>41802.4714855477</c:v>
                </c:pt>
                <c:pt idx="3600">
                  <c:v>41802.4714970231</c:v>
                </c:pt>
                <c:pt idx="3601">
                  <c:v>41802.471497030303</c:v>
                </c:pt>
                <c:pt idx="3602">
                  <c:v>41802.471497037499</c:v>
                </c:pt>
                <c:pt idx="3603">
                  <c:v>41802.471497044702</c:v>
                </c:pt>
                <c:pt idx="3604">
                  <c:v>41802.471497051803</c:v>
                </c:pt>
                <c:pt idx="3605">
                  <c:v>41802.471497058999</c:v>
                </c:pt>
                <c:pt idx="3606">
                  <c:v>41802.471497066203</c:v>
                </c:pt>
                <c:pt idx="3607">
                  <c:v>41802.471497073398</c:v>
                </c:pt>
                <c:pt idx="3608">
                  <c:v>41802.4714970805</c:v>
                </c:pt>
                <c:pt idx="3609">
                  <c:v>41802.471497087703</c:v>
                </c:pt>
                <c:pt idx="3610">
                  <c:v>41802.471508574701</c:v>
                </c:pt>
                <c:pt idx="3611">
                  <c:v>41802.471508581897</c:v>
                </c:pt>
                <c:pt idx="3612">
                  <c:v>41802.4715085891</c:v>
                </c:pt>
                <c:pt idx="3613">
                  <c:v>41802.471508596303</c:v>
                </c:pt>
                <c:pt idx="3614">
                  <c:v>41802.471508603398</c:v>
                </c:pt>
                <c:pt idx="3615">
                  <c:v>41802.471508610601</c:v>
                </c:pt>
                <c:pt idx="3616">
                  <c:v>41802.471508617797</c:v>
                </c:pt>
                <c:pt idx="3617">
                  <c:v>41802.471508625</c:v>
                </c:pt>
                <c:pt idx="3618">
                  <c:v>41802.471508632101</c:v>
                </c:pt>
                <c:pt idx="3619">
                  <c:v>41802.471508639297</c:v>
                </c:pt>
                <c:pt idx="3620">
                  <c:v>41802.471520161002</c:v>
                </c:pt>
                <c:pt idx="3621">
                  <c:v>41802.471520168197</c:v>
                </c:pt>
                <c:pt idx="3622">
                  <c:v>41802.471520175401</c:v>
                </c:pt>
                <c:pt idx="3623">
                  <c:v>41802.471520182597</c:v>
                </c:pt>
                <c:pt idx="3624">
                  <c:v>41802.471520189698</c:v>
                </c:pt>
                <c:pt idx="3625">
                  <c:v>41802.471520196901</c:v>
                </c:pt>
                <c:pt idx="3626">
                  <c:v>41802.471520204097</c:v>
                </c:pt>
                <c:pt idx="3627">
                  <c:v>41802.4715202113</c:v>
                </c:pt>
                <c:pt idx="3628">
                  <c:v>41802.471520218402</c:v>
                </c:pt>
                <c:pt idx="3629">
                  <c:v>41802.471520225597</c:v>
                </c:pt>
                <c:pt idx="3630">
                  <c:v>41802.471531712603</c:v>
                </c:pt>
                <c:pt idx="3631">
                  <c:v>41802.471531719799</c:v>
                </c:pt>
                <c:pt idx="3632">
                  <c:v>41802.471531727002</c:v>
                </c:pt>
                <c:pt idx="3633">
                  <c:v>41802.471531734198</c:v>
                </c:pt>
                <c:pt idx="3634">
                  <c:v>41802.471531741299</c:v>
                </c:pt>
                <c:pt idx="3635">
                  <c:v>41802.471531748502</c:v>
                </c:pt>
                <c:pt idx="3636">
                  <c:v>41802.471531755698</c:v>
                </c:pt>
                <c:pt idx="3637">
                  <c:v>41802.471531762902</c:v>
                </c:pt>
                <c:pt idx="3638">
                  <c:v>41802.471531770003</c:v>
                </c:pt>
                <c:pt idx="3639">
                  <c:v>41802.471531777199</c:v>
                </c:pt>
                <c:pt idx="3640">
                  <c:v>41802.471543264197</c:v>
                </c:pt>
                <c:pt idx="3641">
                  <c:v>41802.4715432714</c:v>
                </c:pt>
                <c:pt idx="3642">
                  <c:v>41802.471543278603</c:v>
                </c:pt>
                <c:pt idx="3643">
                  <c:v>41802.471543285697</c:v>
                </c:pt>
                <c:pt idx="3644">
                  <c:v>41802.471543292901</c:v>
                </c:pt>
                <c:pt idx="3645">
                  <c:v>41802.471543300097</c:v>
                </c:pt>
                <c:pt idx="3646">
                  <c:v>41802.4715433073</c:v>
                </c:pt>
                <c:pt idx="3647">
                  <c:v>41802.471543314401</c:v>
                </c:pt>
                <c:pt idx="3648">
                  <c:v>41802.471543321597</c:v>
                </c:pt>
                <c:pt idx="3649">
                  <c:v>41802.4715433288</c:v>
                </c:pt>
                <c:pt idx="3650">
                  <c:v>41802.471554838899</c:v>
                </c:pt>
                <c:pt idx="3651">
                  <c:v>41802.471554846103</c:v>
                </c:pt>
                <c:pt idx="3652">
                  <c:v>41802.471554853299</c:v>
                </c:pt>
                <c:pt idx="3653">
                  <c:v>41802.471554860502</c:v>
                </c:pt>
                <c:pt idx="3654">
                  <c:v>41802.471554867603</c:v>
                </c:pt>
                <c:pt idx="3655">
                  <c:v>41802.471554874799</c:v>
                </c:pt>
                <c:pt idx="3656">
                  <c:v>41802.471554882002</c:v>
                </c:pt>
                <c:pt idx="3657">
                  <c:v>41802.471554889198</c:v>
                </c:pt>
                <c:pt idx="3658">
                  <c:v>41802.471554896401</c:v>
                </c:pt>
                <c:pt idx="3659">
                  <c:v>41802.471554903503</c:v>
                </c:pt>
                <c:pt idx="3660">
                  <c:v>41802.4715665642</c:v>
                </c:pt>
                <c:pt idx="3661">
                  <c:v>41802.471566571301</c:v>
                </c:pt>
                <c:pt idx="3662">
                  <c:v>41802.471566578497</c:v>
                </c:pt>
                <c:pt idx="3663">
                  <c:v>41802.4715665857</c:v>
                </c:pt>
                <c:pt idx="3664">
                  <c:v>41802.471566592903</c:v>
                </c:pt>
                <c:pt idx="3665">
                  <c:v>41802.471566599997</c:v>
                </c:pt>
                <c:pt idx="3666">
                  <c:v>41802.471566607201</c:v>
                </c:pt>
                <c:pt idx="3667">
                  <c:v>41802.471566614397</c:v>
                </c:pt>
                <c:pt idx="3668">
                  <c:v>41802.4715666216</c:v>
                </c:pt>
                <c:pt idx="3669">
                  <c:v>41802.471566628701</c:v>
                </c:pt>
                <c:pt idx="3670">
                  <c:v>41802.471578081</c:v>
                </c:pt>
                <c:pt idx="3671">
                  <c:v>41802.471578088203</c:v>
                </c:pt>
                <c:pt idx="3672">
                  <c:v>41802.471578095399</c:v>
                </c:pt>
                <c:pt idx="3673">
                  <c:v>41802.471578102501</c:v>
                </c:pt>
                <c:pt idx="3674">
                  <c:v>41802.471578109697</c:v>
                </c:pt>
                <c:pt idx="3675">
                  <c:v>41802.4715781169</c:v>
                </c:pt>
                <c:pt idx="3676">
                  <c:v>41802.471578124103</c:v>
                </c:pt>
                <c:pt idx="3677">
                  <c:v>41802.471578131197</c:v>
                </c:pt>
                <c:pt idx="3678">
                  <c:v>41802.4715781384</c:v>
                </c:pt>
                <c:pt idx="3679">
                  <c:v>41802.471578145603</c:v>
                </c:pt>
                <c:pt idx="3680">
                  <c:v>41802.471589667301</c:v>
                </c:pt>
                <c:pt idx="3681">
                  <c:v>41802.471589674496</c:v>
                </c:pt>
                <c:pt idx="3682">
                  <c:v>41802.4715896817</c:v>
                </c:pt>
                <c:pt idx="3683">
                  <c:v>41802.471589688903</c:v>
                </c:pt>
                <c:pt idx="3684">
                  <c:v>41802.471589695997</c:v>
                </c:pt>
                <c:pt idx="3685">
                  <c:v>41802.4715897032</c:v>
                </c:pt>
                <c:pt idx="3686">
                  <c:v>41802.471589710403</c:v>
                </c:pt>
                <c:pt idx="3687">
                  <c:v>41802.471589717599</c:v>
                </c:pt>
                <c:pt idx="3688">
                  <c:v>41802.471589724701</c:v>
                </c:pt>
                <c:pt idx="3689">
                  <c:v>41802.471589731897</c:v>
                </c:pt>
                <c:pt idx="3690">
                  <c:v>41802.471601207297</c:v>
                </c:pt>
                <c:pt idx="3691">
                  <c:v>41802.4716012145</c:v>
                </c:pt>
                <c:pt idx="3692">
                  <c:v>41802.471601221703</c:v>
                </c:pt>
                <c:pt idx="3693">
                  <c:v>41802.471601228899</c:v>
                </c:pt>
                <c:pt idx="3694">
                  <c:v>41802.471601236</c:v>
                </c:pt>
                <c:pt idx="3695">
                  <c:v>41802.471601243204</c:v>
                </c:pt>
                <c:pt idx="3696">
                  <c:v>41802.4716012504</c:v>
                </c:pt>
                <c:pt idx="3697">
                  <c:v>41802.471601257603</c:v>
                </c:pt>
                <c:pt idx="3698">
                  <c:v>41802.471601264697</c:v>
                </c:pt>
                <c:pt idx="3699">
                  <c:v>41802.4716012719</c:v>
                </c:pt>
                <c:pt idx="3700">
                  <c:v>41802.471612758898</c:v>
                </c:pt>
                <c:pt idx="3701">
                  <c:v>41802.471612766101</c:v>
                </c:pt>
                <c:pt idx="3702">
                  <c:v>41802.471612773297</c:v>
                </c:pt>
                <c:pt idx="3703">
                  <c:v>41802.471612780399</c:v>
                </c:pt>
                <c:pt idx="3704">
                  <c:v>41802.471612787602</c:v>
                </c:pt>
                <c:pt idx="3705">
                  <c:v>41802.471612794798</c:v>
                </c:pt>
                <c:pt idx="3706">
                  <c:v>41802.471612802001</c:v>
                </c:pt>
                <c:pt idx="3707">
                  <c:v>41802.471612809197</c:v>
                </c:pt>
                <c:pt idx="3708">
                  <c:v>41802.471612816298</c:v>
                </c:pt>
                <c:pt idx="3709">
                  <c:v>41802.471612823501</c:v>
                </c:pt>
                <c:pt idx="3710">
                  <c:v>41802.471624310499</c:v>
                </c:pt>
                <c:pt idx="3711">
                  <c:v>41802.471624317703</c:v>
                </c:pt>
                <c:pt idx="3712">
                  <c:v>41802.471624324899</c:v>
                </c:pt>
                <c:pt idx="3713">
                  <c:v>41802.471624332</c:v>
                </c:pt>
                <c:pt idx="3714">
                  <c:v>41802.471624339203</c:v>
                </c:pt>
                <c:pt idx="3715">
                  <c:v>41802.471624346399</c:v>
                </c:pt>
                <c:pt idx="3716">
                  <c:v>41802.471624353602</c:v>
                </c:pt>
                <c:pt idx="3717">
                  <c:v>41802.471624360704</c:v>
                </c:pt>
                <c:pt idx="3718">
                  <c:v>41802.471624367899</c:v>
                </c:pt>
                <c:pt idx="3719">
                  <c:v>41802.471624375103</c:v>
                </c:pt>
                <c:pt idx="3720">
                  <c:v>41802.471635873699</c:v>
                </c:pt>
                <c:pt idx="3721">
                  <c:v>41802.471635880902</c:v>
                </c:pt>
                <c:pt idx="3722">
                  <c:v>41802.471635888003</c:v>
                </c:pt>
                <c:pt idx="3723">
                  <c:v>41802.471635895199</c:v>
                </c:pt>
                <c:pt idx="3724">
                  <c:v>41802.471635902402</c:v>
                </c:pt>
                <c:pt idx="3725">
                  <c:v>41802.471635909496</c:v>
                </c:pt>
                <c:pt idx="3726">
                  <c:v>41802.4716359167</c:v>
                </c:pt>
                <c:pt idx="3727">
                  <c:v>41802.471635923903</c:v>
                </c:pt>
                <c:pt idx="3728">
                  <c:v>41802.471635931099</c:v>
                </c:pt>
                <c:pt idx="3729">
                  <c:v>41802.471635938302</c:v>
                </c:pt>
                <c:pt idx="3730">
                  <c:v>41802.471647413702</c:v>
                </c:pt>
                <c:pt idx="3731">
                  <c:v>41802.471647420898</c:v>
                </c:pt>
                <c:pt idx="3732">
                  <c:v>41802.471647427999</c:v>
                </c:pt>
                <c:pt idx="3733">
                  <c:v>41802.471647435203</c:v>
                </c:pt>
                <c:pt idx="3734">
                  <c:v>41802.471647442399</c:v>
                </c:pt>
                <c:pt idx="3735">
                  <c:v>41802.471647449602</c:v>
                </c:pt>
                <c:pt idx="3736">
                  <c:v>41802.471647456703</c:v>
                </c:pt>
                <c:pt idx="3737">
                  <c:v>41802.471647463899</c:v>
                </c:pt>
                <c:pt idx="3738">
                  <c:v>41802.471647471102</c:v>
                </c:pt>
                <c:pt idx="3739">
                  <c:v>41802.471647478298</c:v>
                </c:pt>
                <c:pt idx="3740">
                  <c:v>41802.471659196803</c:v>
                </c:pt>
                <c:pt idx="3741">
                  <c:v>41802.471659203897</c:v>
                </c:pt>
                <c:pt idx="3742">
                  <c:v>41802.4716592111</c:v>
                </c:pt>
                <c:pt idx="3743">
                  <c:v>41802.471659218303</c:v>
                </c:pt>
                <c:pt idx="3744">
                  <c:v>41802.471659225499</c:v>
                </c:pt>
                <c:pt idx="3745">
                  <c:v>41802.4716592326</c:v>
                </c:pt>
                <c:pt idx="3746">
                  <c:v>41802.471659239804</c:v>
                </c:pt>
                <c:pt idx="3747">
                  <c:v>41802.471659246999</c:v>
                </c:pt>
                <c:pt idx="3748">
                  <c:v>41802.471659254203</c:v>
                </c:pt>
                <c:pt idx="3749">
                  <c:v>41802.471659261297</c:v>
                </c:pt>
                <c:pt idx="3750">
                  <c:v>41802.471670725201</c:v>
                </c:pt>
                <c:pt idx="3751">
                  <c:v>41802.471670732397</c:v>
                </c:pt>
                <c:pt idx="3752">
                  <c:v>41802.4716707396</c:v>
                </c:pt>
                <c:pt idx="3753">
                  <c:v>41802.471670746701</c:v>
                </c:pt>
                <c:pt idx="3754">
                  <c:v>41802.471670753897</c:v>
                </c:pt>
                <c:pt idx="3755">
                  <c:v>41802.471670761101</c:v>
                </c:pt>
                <c:pt idx="3756">
                  <c:v>41802.471670768296</c:v>
                </c:pt>
                <c:pt idx="3757">
                  <c:v>41802.471670775398</c:v>
                </c:pt>
                <c:pt idx="3758">
                  <c:v>41802.471670782601</c:v>
                </c:pt>
                <c:pt idx="3759">
                  <c:v>41802.471670789797</c:v>
                </c:pt>
                <c:pt idx="3760">
                  <c:v>41802.471682276802</c:v>
                </c:pt>
                <c:pt idx="3761">
                  <c:v>41802.471682283998</c:v>
                </c:pt>
                <c:pt idx="3762">
                  <c:v>41802.4716822911</c:v>
                </c:pt>
                <c:pt idx="3763">
                  <c:v>41802.471682298303</c:v>
                </c:pt>
                <c:pt idx="3764">
                  <c:v>41802.471682305499</c:v>
                </c:pt>
                <c:pt idx="3765">
                  <c:v>41802.471682312702</c:v>
                </c:pt>
                <c:pt idx="3766">
                  <c:v>41802.471682319803</c:v>
                </c:pt>
                <c:pt idx="3767">
                  <c:v>41802.471682326999</c:v>
                </c:pt>
                <c:pt idx="3768">
                  <c:v>41802.471682334202</c:v>
                </c:pt>
                <c:pt idx="3769">
                  <c:v>41802.471682341398</c:v>
                </c:pt>
                <c:pt idx="3770">
                  <c:v>41802.471693840002</c:v>
                </c:pt>
                <c:pt idx="3771">
                  <c:v>41802.471693847103</c:v>
                </c:pt>
                <c:pt idx="3772">
                  <c:v>41802.471693854299</c:v>
                </c:pt>
                <c:pt idx="3773">
                  <c:v>41802.471693861502</c:v>
                </c:pt>
                <c:pt idx="3774">
                  <c:v>41802.471693868698</c:v>
                </c:pt>
                <c:pt idx="3775">
                  <c:v>41802.471693875799</c:v>
                </c:pt>
                <c:pt idx="3776">
                  <c:v>41802.471693883002</c:v>
                </c:pt>
                <c:pt idx="3777">
                  <c:v>41802.471693890198</c:v>
                </c:pt>
                <c:pt idx="3778">
                  <c:v>41802.471693897402</c:v>
                </c:pt>
                <c:pt idx="3779">
                  <c:v>41802.471693904503</c:v>
                </c:pt>
                <c:pt idx="3780">
                  <c:v>41802.471705403099</c:v>
                </c:pt>
                <c:pt idx="3781">
                  <c:v>41802.471705410302</c:v>
                </c:pt>
                <c:pt idx="3782">
                  <c:v>41802.471705417498</c:v>
                </c:pt>
                <c:pt idx="3783">
                  <c:v>41802.471705424599</c:v>
                </c:pt>
                <c:pt idx="3784">
                  <c:v>41802.471705431803</c:v>
                </c:pt>
                <c:pt idx="3785">
                  <c:v>41802.471705438998</c:v>
                </c:pt>
                <c:pt idx="3786">
                  <c:v>41802.471705446202</c:v>
                </c:pt>
                <c:pt idx="3787">
                  <c:v>41802.471705453303</c:v>
                </c:pt>
                <c:pt idx="3788">
                  <c:v>41802.471705460499</c:v>
                </c:pt>
                <c:pt idx="3789">
                  <c:v>41802.471705467702</c:v>
                </c:pt>
                <c:pt idx="3790">
                  <c:v>41802.4717169547</c:v>
                </c:pt>
                <c:pt idx="3791">
                  <c:v>41802.471716961903</c:v>
                </c:pt>
                <c:pt idx="3792">
                  <c:v>41802.471716968997</c:v>
                </c:pt>
                <c:pt idx="3793">
                  <c:v>41802.471716976201</c:v>
                </c:pt>
                <c:pt idx="3794">
                  <c:v>41802.471716983397</c:v>
                </c:pt>
                <c:pt idx="3795">
                  <c:v>41802.4717169906</c:v>
                </c:pt>
                <c:pt idx="3796">
                  <c:v>41802.471716997803</c:v>
                </c:pt>
                <c:pt idx="3797">
                  <c:v>41802.471717004897</c:v>
                </c:pt>
                <c:pt idx="3798">
                  <c:v>41802.4717170121</c:v>
                </c:pt>
                <c:pt idx="3799">
                  <c:v>41802.471717019303</c:v>
                </c:pt>
                <c:pt idx="3800">
                  <c:v>41802.471728506302</c:v>
                </c:pt>
                <c:pt idx="3801">
                  <c:v>41802.471728513498</c:v>
                </c:pt>
                <c:pt idx="3802">
                  <c:v>41802.471728520599</c:v>
                </c:pt>
                <c:pt idx="3803">
                  <c:v>41802.471728527802</c:v>
                </c:pt>
                <c:pt idx="3804">
                  <c:v>41802.471728534998</c:v>
                </c:pt>
                <c:pt idx="3805">
                  <c:v>41802.471728542201</c:v>
                </c:pt>
                <c:pt idx="3806">
                  <c:v>41802.471728549302</c:v>
                </c:pt>
                <c:pt idx="3807">
                  <c:v>41802.471728556498</c:v>
                </c:pt>
                <c:pt idx="3808">
                  <c:v>41802.471728563702</c:v>
                </c:pt>
                <c:pt idx="3809">
                  <c:v>41802.471728570898</c:v>
                </c:pt>
                <c:pt idx="3810">
                  <c:v>41802.471740069399</c:v>
                </c:pt>
                <c:pt idx="3811">
                  <c:v>41802.471740076602</c:v>
                </c:pt>
                <c:pt idx="3812">
                  <c:v>41802.471740083798</c:v>
                </c:pt>
                <c:pt idx="3813">
                  <c:v>41802.471740091001</c:v>
                </c:pt>
                <c:pt idx="3814">
                  <c:v>41802.471740098103</c:v>
                </c:pt>
                <c:pt idx="3815">
                  <c:v>41802.471740105299</c:v>
                </c:pt>
                <c:pt idx="3816">
                  <c:v>41802.471740112502</c:v>
                </c:pt>
                <c:pt idx="3817">
                  <c:v>41802.471740119698</c:v>
                </c:pt>
                <c:pt idx="3818">
                  <c:v>41802.471740126799</c:v>
                </c:pt>
                <c:pt idx="3819">
                  <c:v>41802.471740134002</c:v>
                </c:pt>
                <c:pt idx="3820">
                  <c:v>41802.471751621</c:v>
                </c:pt>
                <c:pt idx="3821">
                  <c:v>41802.471751628203</c:v>
                </c:pt>
                <c:pt idx="3822">
                  <c:v>41802.471751635399</c:v>
                </c:pt>
                <c:pt idx="3823">
                  <c:v>41802.471751642603</c:v>
                </c:pt>
                <c:pt idx="3824">
                  <c:v>41802.471751649697</c:v>
                </c:pt>
                <c:pt idx="3825">
                  <c:v>41802.4717516569</c:v>
                </c:pt>
                <c:pt idx="3826">
                  <c:v>41802.471751664103</c:v>
                </c:pt>
                <c:pt idx="3827">
                  <c:v>41802.471751671299</c:v>
                </c:pt>
                <c:pt idx="3828">
                  <c:v>41802.4717516784</c:v>
                </c:pt>
                <c:pt idx="3829">
                  <c:v>41802.471751685604</c:v>
                </c:pt>
                <c:pt idx="3830">
                  <c:v>41802.4717631495</c:v>
                </c:pt>
                <c:pt idx="3831">
                  <c:v>41802.471763156602</c:v>
                </c:pt>
                <c:pt idx="3832">
                  <c:v>41802.471763163798</c:v>
                </c:pt>
                <c:pt idx="3833">
                  <c:v>41802.471763171001</c:v>
                </c:pt>
                <c:pt idx="3834">
                  <c:v>41802.471763178197</c:v>
                </c:pt>
                <c:pt idx="3835">
                  <c:v>41802.471763185298</c:v>
                </c:pt>
                <c:pt idx="3836">
                  <c:v>41802.471763192501</c:v>
                </c:pt>
                <c:pt idx="3837">
                  <c:v>41802.471763199697</c:v>
                </c:pt>
                <c:pt idx="3838">
                  <c:v>41802.471763206901</c:v>
                </c:pt>
                <c:pt idx="3839">
                  <c:v>41802.471763214096</c:v>
                </c:pt>
                <c:pt idx="3840">
                  <c:v>41802.471774735801</c:v>
                </c:pt>
                <c:pt idx="3841">
                  <c:v>41802.471774742997</c:v>
                </c:pt>
                <c:pt idx="3842">
                  <c:v>41802.471774750098</c:v>
                </c:pt>
                <c:pt idx="3843">
                  <c:v>41802.471774757301</c:v>
                </c:pt>
                <c:pt idx="3844">
                  <c:v>41802.471774764497</c:v>
                </c:pt>
                <c:pt idx="3845">
                  <c:v>41802.4717747717</c:v>
                </c:pt>
                <c:pt idx="3846">
                  <c:v>41802.471774778802</c:v>
                </c:pt>
                <c:pt idx="3847">
                  <c:v>41802.471774785998</c:v>
                </c:pt>
                <c:pt idx="3848">
                  <c:v>41802.471774793201</c:v>
                </c:pt>
                <c:pt idx="3849">
                  <c:v>41802.471774800397</c:v>
                </c:pt>
                <c:pt idx="3850">
                  <c:v>41802.471786437804</c:v>
                </c:pt>
                <c:pt idx="3851">
                  <c:v>41802.471786444999</c:v>
                </c:pt>
                <c:pt idx="3852">
                  <c:v>41802.471786452203</c:v>
                </c:pt>
                <c:pt idx="3853">
                  <c:v>41802.471786459399</c:v>
                </c:pt>
                <c:pt idx="3854">
                  <c:v>41802.4717864665</c:v>
                </c:pt>
                <c:pt idx="3855">
                  <c:v>41802.471786473703</c:v>
                </c:pt>
                <c:pt idx="3856">
                  <c:v>41802.471786480899</c:v>
                </c:pt>
                <c:pt idx="3857">
                  <c:v>41802.471786488102</c:v>
                </c:pt>
                <c:pt idx="3858">
                  <c:v>41802.471786495204</c:v>
                </c:pt>
                <c:pt idx="3859">
                  <c:v>41802.471786502399</c:v>
                </c:pt>
                <c:pt idx="3860">
                  <c:v>41802.471798001003</c:v>
                </c:pt>
                <c:pt idx="3861">
                  <c:v>41802.471798008199</c:v>
                </c:pt>
                <c:pt idx="3862">
                  <c:v>41802.471798015402</c:v>
                </c:pt>
                <c:pt idx="3863">
                  <c:v>41802.471798022503</c:v>
                </c:pt>
                <c:pt idx="3864">
                  <c:v>41802.471798029699</c:v>
                </c:pt>
                <c:pt idx="3865">
                  <c:v>41802.471798036902</c:v>
                </c:pt>
                <c:pt idx="3866">
                  <c:v>41802.471798044098</c:v>
                </c:pt>
                <c:pt idx="3867">
                  <c:v>41802.4717980512</c:v>
                </c:pt>
                <c:pt idx="3868">
                  <c:v>41802.471798058403</c:v>
                </c:pt>
                <c:pt idx="3869">
                  <c:v>41802.471798065599</c:v>
                </c:pt>
                <c:pt idx="3870">
                  <c:v>41802.471809564202</c:v>
                </c:pt>
                <c:pt idx="3871">
                  <c:v>41802.471809571303</c:v>
                </c:pt>
                <c:pt idx="3872">
                  <c:v>41802.471809578499</c:v>
                </c:pt>
                <c:pt idx="3873">
                  <c:v>41802.471809585702</c:v>
                </c:pt>
                <c:pt idx="3874">
                  <c:v>41802.471809592898</c:v>
                </c:pt>
                <c:pt idx="3875">
                  <c:v>41802.4718096</c:v>
                </c:pt>
                <c:pt idx="3876">
                  <c:v>41802.471809607203</c:v>
                </c:pt>
                <c:pt idx="3877">
                  <c:v>41802.471809614399</c:v>
                </c:pt>
                <c:pt idx="3878">
                  <c:v>41802.471809621602</c:v>
                </c:pt>
                <c:pt idx="3879">
                  <c:v>41802.471809628703</c:v>
                </c:pt>
                <c:pt idx="3880">
                  <c:v>41802.471821115803</c:v>
                </c:pt>
                <c:pt idx="3881">
                  <c:v>41802.471821122897</c:v>
                </c:pt>
                <c:pt idx="3882">
                  <c:v>41802.471821130101</c:v>
                </c:pt>
                <c:pt idx="3883">
                  <c:v>41802.471821137297</c:v>
                </c:pt>
                <c:pt idx="3884">
                  <c:v>41802.4718211445</c:v>
                </c:pt>
                <c:pt idx="3885">
                  <c:v>41802.471821151601</c:v>
                </c:pt>
                <c:pt idx="3886">
                  <c:v>41802.471821158797</c:v>
                </c:pt>
                <c:pt idx="3887">
                  <c:v>41802.471821166</c:v>
                </c:pt>
                <c:pt idx="3888">
                  <c:v>41802.471821173203</c:v>
                </c:pt>
                <c:pt idx="3889">
                  <c:v>41802.471821180297</c:v>
                </c:pt>
                <c:pt idx="3890">
                  <c:v>41802.471832678901</c:v>
                </c:pt>
                <c:pt idx="3891">
                  <c:v>41802.471832686097</c:v>
                </c:pt>
                <c:pt idx="3892">
                  <c:v>41802.4718326933</c:v>
                </c:pt>
                <c:pt idx="3893">
                  <c:v>41802.471832700401</c:v>
                </c:pt>
                <c:pt idx="3894">
                  <c:v>41802.471832707597</c:v>
                </c:pt>
                <c:pt idx="3895">
                  <c:v>41802.4718327148</c:v>
                </c:pt>
                <c:pt idx="3896">
                  <c:v>41802.471832722003</c:v>
                </c:pt>
                <c:pt idx="3897">
                  <c:v>41802.471832729098</c:v>
                </c:pt>
                <c:pt idx="3898">
                  <c:v>41802.471832736301</c:v>
                </c:pt>
                <c:pt idx="3899">
                  <c:v>41802.471832743497</c:v>
                </c:pt>
                <c:pt idx="3900">
                  <c:v>41802.471844230502</c:v>
                </c:pt>
                <c:pt idx="3901">
                  <c:v>41802.471844237698</c:v>
                </c:pt>
                <c:pt idx="3902">
                  <c:v>41802.471844244901</c:v>
                </c:pt>
                <c:pt idx="3903">
                  <c:v>41802.471844252002</c:v>
                </c:pt>
                <c:pt idx="3904">
                  <c:v>41802.471844259198</c:v>
                </c:pt>
                <c:pt idx="3905">
                  <c:v>41802.471844266402</c:v>
                </c:pt>
                <c:pt idx="3906">
                  <c:v>41802.471844273598</c:v>
                </c:pt>
                <c:pt idx="3907">
                  <c:v>41802.471844280699</c:v>
                </c:pt>
                <c:pt idx="3908">
                  <c:v>41802.471844287902</c:v>
                </c:pt>
                <c:pt idx="3909">
                  <c:v>41802.471844295098</c:v>
                </c:pt>
                <c:pt idx="3910">
                  <c:v>41802.471855816802</c:v>
                </c:pt>
                <c:pt idx="3911">
                  <c:v>41802.471855823998</c:v>
                </c:pt>
                <c:pt idx="3912">
                  <c:v>41802.471855831202</c:v>
                </c:pt>
                <c:pt idx="3913">
                  <c:v>41802.471855838303</c:v>
                </c:pt>
                <c:pt idx="3914">
                  <c:v>41802.471855845499</c:v>
                </c:pt>
                <c:pt idx="3915">
                  <c:v>41802.471855852702</c:v>
                </c:pt>
                <c:pt idx="3916">
                  <c:v>41802.471855859898</c:v>
                </c:pt>
                <c:pt idx="3917">
                  <c:v>41802.471855866999</c:v>
                </c:pt>
                <c:pt idx="3918">
                  <c:v>41802.471855874202</c:v>
                </c:pt>
                <c:pt idx="3919">
                  <c:v>41802.471855881398</c:v>
                </c:pt>
                <c:pt idx="3920">
                  <c:v>41802.471867345201</c:v>
                </c:pt>
                <c:pt idx="3921">
                  <c:v>41802.471867352397</c:v>
                </c:pt>
                <c:pt idx="3922">
                  <c:v>41802.4718673596</c:v>
                </c:pt>
                <c:pt idx="3923">
                  <c:v>41802.471867366803</c:v>
                </c:pt>
                <c:pt idx="3924">
                  <c:v>41802.471867373897</c:v>
                </c:pt>
                <c:pt idx="3925">
                  <c:v>41802.4718673811</c:v>
                </c:pt>
                <c:pt idx="3926">
                  <c:v>41802.471867388304</c:v>
                </c:pt>
                <c:pt idx="3927">
                  <c:v>41802.471867395499</c:v>
                </c:pt>
                <c:pt idx="3928">
                  <c:v>41802.471867402703</c:v>
                </c:pt>
                <c:pt idx="3929">
                  <c:v>41802.471867409797</c:v>
                </c:pt>
                <c:pt idx="3930">
                  <c:v>41802.471878896802</c:v>
                </c:pt>
                <c:pt idx="3931">
                  <c:v>41802.471878903998</c:v>
                </c:pt>
                <c:pt idx="3932">
                  <c:v>41802.471878911201</c:v>
                </c:pt>
                <c:pt idx="3933">
                  <c:v>41802.471878918397</c:v>
                </c:pt>
                <c:pt idx="3934">
                  <c:v>41802.471878925498</c:v>
                </c:pt>
                <c:pt idx="3935">
                  <c:v>41802.471878932702</c:v>
                </c:pt>
                <c:pt idx="3936">
                  <c:v>41802.471878939898</c:v>
                </c:pt>
                <c:pt idx="3937">
                  <c:v>41802.471878947101</c:v>
                </c:pt>
                <c:pt idx="3938">
                  <c:v>41802.471878954202</c:v>
                </c:pt>
                <c:pt idx="3939">
                  <c:v>41802.471878961398</c:v>
                </c:pt>
                <c:pt idx="3940">
                  <c:v>41802.471890656801</c:v>
                </c:pt>
                <c:pt idx="3941">
                  <c:v>41802.471890663903</c:v>
                </c:pt>
                <c:pt idx="3942">
                  <c:v>41802.471890671099</c:v>
                </c:pt>
                <c:pt idx="3943">
                  <c:v>41802.471890678302</c:v>
                </c:pt>
                <c:pt idx="3944">
                  <c:v>41802.471890685498</c:v>
                </c:pt>
                <c:pt idx="3945">
                  <c:v>41802.471890692599</c:v>
                </c:pt>
                <c:pt idx="3946">
                  <c:v>41802.471890699802</c:v>
                </c:pt>
                <c:pt idx="3947">
                  <c:v>41802.471890706998</c:v>
                </c:pt>
                <c:pt idx="3948">
                  <c:v>41802.471890714201</c:v>
                </c:pt>
                <c:pt idx="3949">
                  <c:v>41802.471890721303</c:v>
                </c:pt>
                <c:pt idx="3950">
                  <c:v>41802.471902173602</c:v>
                </c:pt>
                <c:pt idx="3951">
                  <c:v>41802.471902180798</c:v>
                </c:pt>
                <c:pt idx="3952">
                  <c:v>41802.471902188001</c:v>
                </c:pt>
                <c:pt idx="3953">
                  <c:v>41802.471902195197</c:v>
                </c:pt>
                <c:pt idx="3954">
                  <c:v>41802.471902202298</c:v>
                </c:pt>
                <c:pt idx="3955">
                  <c:v>41802.471902209501</c:v>
                </c:pt>
                <c:pt idx="3956">
                  <c:v>41802.471902216697</c:v>
                </c:pt>
                <c:pt idx="3957">
                  <c:v>41802.471902223901</c:v>
                </c:pt>
                <c:pt idx="3958">
                  <c:v>41802.471902231002</c:v>
                </c:pt>
                <c:pt idx="3959">
                  <c:v>41802.471902238198</c:v>
                </c:pt>
                <c:pt idx="3960">
                  <c:v>41802.471913759902</c:v>
                </c:pt>
                <c:pt idx="3961">
                  <c:v>41802.471913767098</c:v>
                </c:pt>
                <c:pt idx="3962">
                  <c:v>41802.471913774301</c:v>
                </c:pt>
                <c:pt idx="3963">
                  <c:v>41802.471913781497</c:v>
                </c:pt>
                <c:pt idx="3964">
                  <c:v>41802.471913788599</c:v>
                </c:pt>
                <c:pt idx="3965">
                  <c:v>41802.471913795802</c:v>
                </c:pt>
                <c:pt idx="3966">
                  <c:v>41802.471913802998</c:v>
                </c:pt>
                <c:pt idx="3967">
                  <c:v>41802.471913810201</c:v>
                </c:pt>
                <c:pt idx="3968">
                  <c:v>41802.471913817302</c:v>
                </c:pt>
                <c:pt idx="3969">
                  <c:v>41802.471913824498</c:v>
                </c:pt>
                <c:pt idx="3970">
                  <c:v>41802.471925311504</c:v>
                </c:pt>
                <c:pt idx="3971">
                  <c:v>41802.4719253187</c:v>
                </c:pt>
                <c:pt idx="3972">
                  <c:v>41802.471925325903</c:v>
                </c:pt>
                <c:pt idx="3973">
                  <c:v>41802.471925332997</c:v>
                </c:pt>
                <c:pt idx="3974">
                  <c:v>41802.4719253402</c:v>
                </c:pt>
                <c:pt idx="3975">
                  <c:v>41802.471925347403</c:v>
                </c:pt>
                <c:pt idx="3976">
                  <c:v>41802.471925354599</c:v>
                </c:pt>
                <c:pt idx="3977">
                  <c:v>41802.471925361802</c:v>
                </c:pt>
                <c:pt idx="3978">
                  <c:v>41802.471925368904</c:v>
                </c:pt>
                <c:pt idx="3979">
                  <c:v>41802.4719253761</c:v>
                </c:pt>
                <c:pt idx="3980">
                  <c:v>41802.4719368515</c:v>
                </c:pt>
                <c:pt idx="3981">
                  <c:v>41802.471936858703</c:v>
                </c:pt>
                <c:pt idx="3982">
                  <c:v>41802.471936865899</c:v>
                </c:pt>
                <c:pt idx="3983">
                  <c:v>41802.471936873102</c:v>
                </c:pt>
                <c:pt idx="3984">
                  <c:v>41802.471936880203</c:v>
                </c:pt>
                <c:pt idx="3985">
                  <c:v>41802.471936887399</c:v>
                </c:pt>
                <c:pt idx="3986">
                  <c:v>41802.471936894603</c:v>
                </c:pt>
                <c:pt idx="3987">
                  <c:v>41802.471936901798</c:v>
                </c:pt>
                <c:pt idx="3988">
                  <c:v>41802.4719369089</c:v>
                </c:pt>
                <c:pt idx="3989">
                  <c:v>41802.471936916103</c:v>
                </c:pt>
                <c:pt idx="3990">
                  <c:v>41802.471948414699</c:v>
                </c:pt>
                <c:pt idx="3991">
                  <c:v>41802.471948421902</c:v>
                </c:pt>
                <c:pt idx="3992">
                  <c:v>41802.471948429004</c:v>
                </c:pt>
                <c:pt idx="3993">
                  <c:v>41802.471948436199</c:v>
                </c:pt>
                <c:pt idx="3994">
                  <c:v>41802.471948443403</c:v>
                </c:pt>
                <c:pt idx="3995">
                  <c:v>41802.471948450599</c:v>
                </c:pt>
                <c:pt idx="3996">
                  <c:v>41802.471948457802</c:v>
                </c:pt>
                <c:pt idx="3997">
                  <c:v>41802.471948464903</c:v>
                </c:pt>
                <c:pt idx="3998">
                  <c:v>41802.471948472099</c:v>
                </c:pt>
                <c:pt idx="3999">
                  <c:v>41802.471948479302</c:v>
                </c:pt>
                <c:pt idx="4000">
                  <c:v>41802.471959977898</c:v>
                </c:pt>
                <c:pt idx="4001">
                  <c:v>41802.471959985</c:v>
                </c:pt>
                <c:pt idx="4002">
                  <c:v>41802.471959992203</c:v>
                </c:pt>
                <c:pt idx="4003">
                  <c:v>41802.471959999399</c:v>
                </c:pt>
                <c:pt idx="4004">
                  <c:v>41802.471960006602</c:v>
                </c:pt>
                <c:pt idx="4005">
                  <c:v>41802.471960013703</c:v>
                </c:pt>
                <c:pt idx="4006">
                  <c:v>41802.471960020899</c:v>
                </c:pt>
                <c:pt idx="4007">
                  <c:v>41802.471960028102</c:v>
                </c:pt>
                <c:pt idx="4008">
                  <c:v>41802.471960035298</c:v>
                </c:pt>
                <c:pt idx="4009">
                  <c:v>41802.4719600424</c:v>
                </c:pt>
                <c:pt idx="4010">
                  <c:v>41802.471971517902</c:v>
                </c:pt>
                <c:pt idx="4011">
                  <c:v>41802.471971525003</c:v>
                </c:pt>
                <c:pt idx="4012">
                  <c:v>41802.471971532199</c:v>
                </c:pt>
                <c:pt idx="4013">
                  <c:v>41802.471971539402</c:v>
                </c:pt>
                <c:pt idx="4014">
                  <c:v>41802.471971546598</c:v>
                </c:pt>
                <c:pt idx="4015">
                  <c:v>41802.471971553699</c:v>
                </c:pt>
                <c:pt idx="4016">
                  <c:v>41802.471971560903</c:v>
                </c:pt>
                <c:pt idx="4017">
                  <c:v>41802.471971568099</c:v>
                </c:pt>
                <c:pt idx="4018">
                  <c:v>41802.471971575302</c:v>
                </c:pt>
                <c:pt idx="4019">
                  <c:v>41802.471971582403</c:v>
                </c:pt>
                <c:pt idx="4020">
                  <c:v>41802.471983080999</c:v>
                </c:pt>
                <c:pt idx="4021">
                  <c:v>41802.471983088202</c:v>
                </c:pt>
                <c:pt idx="4022">
                  <c:v>41802.471983095398</c:v>
                </c:pt>
                <c:pt idx="4023">
                  <c:v>41802.471983102601</c:v>
                </c:pt>
                <c:pt idx="4024">
                  <c:v>41802.471983109703</c:v>
                </c:pt>
                <c:pt idx="4025">
                  <c:v>41802.471983116899</c:v>
                </c:pt>
                <c:pt idx="4026">
                  <c:v>41802.471983124102</c:v>
                </c:pt>
                <c:pt idx="4027">
                  <c:v>41802.471983131298</c:v>
                </c:pt>
                <c:pt idx="4028">
                  <c:v>41802.471983138399</c:v>
                </c:pt>
                <c:pt idx="4029">
                  <c:v>41802.471983145602</c:v>
                </c:pt>
                <c:pt idx="4030">
                  <c:v>41802.4719946326</c:v>
                </c:pt>
                <c:pt idx="4031">
                  <c:v>41802.471994639804</c:v>
                </c:pt>
                <c:pt idx="4032">
                  <c:v>41802.471994647</c:v>
                </c:pt>
                <c:pt idx="4033">
                  <c:v>41802.471994654101</c:v>
                </c:pt>
                <c:pt idx="4034">
                  <c:v>41802.471994661297</c:v>
                </c:pt>
                <c:pt idx="4035">
                  <c:v>41802.4719946685</c:v>
                </c:pt>
                <c:pt idx="4036">
                  <c:v>41802.471994675703</c:v>
                </c:pt>
                <c:pt idx="4037">
                  <c:v>41802.471994682797</c:v>
                </c:pt>
                <c:pt idx="4038">
                  <c:v>41802.47199469</c:v>
                </c:pt>
                <c:pt idx="4039">
                  <c:v>41802.471994697204</c:v>
                </c:pt>
                <c:pt idx="4040">
                  <c:v>41802.472006218901</c:v>
                </c:pt>
                <c:pt idx="4041">
                  <c:v>41802.472006226097</c:v>
                </c:pt>
                <c:pt idx="4042">
                  <c:v>41802.4720062333</c:v>
                </c:pt>
                <c:pt idx="4043">
                  <c:v>41802.472006240503</c:v>
                </c:pt>
                <c:pt idx="4044">
                  <c:v>41802.472006247597</c:v>
                </c:pt>
                <c:pt idx="4045">
                  <c:v>41802.4720062548</c:v>
                </c:pt>
                <c:pt idx="4046">
                  <c:v>41802.472006262004</c:v>
                </c:pt>
                <c:pt idx="4047">
                  <c:v>41802.472006269199</c:v>
                </c:pt>
                <c:pt idx="4048">
                  <c:v>41802.472006276301</c:v>
                </c:pt>
                <c:pt idx="4049">
                  <c:v>41802.472006283497</c:v>
                </c:pt>
                <c:pt idx="4050">
                  <c:v>41802.472017932603</c:v>
                </c:pt>
                <c:pt idx="4051">
                  <c:v>41802.472017939697</c:v>
                </c:pt>
                <c:pt idx="4052">
                  <c:v>41802.4720179469</c:v>
                </c:pt>
                <c:pt idx="4053">
                  <c:v>41802.472017954096</c:v>
                </c:pt>
                <c:pt idx="4054">
                  <c:v>41802.4720179613</c:v>
                </c:pt>
                <c:pt idx="4055">
                  <c:v>41802.472017968401</c:v>
                </c:pt>
                <c:pt idx="4056">
                  <c:v>41802.472017975597</c:v>
                </c:pt>
                <c:pt idx="4057">
                  <c:v>41802.4720179828</c:v>
                </c:pt>
                <c:pt idx="4058">
                  <c:v>41802.472017990003</c:v>
                </c:pt>
                <c:pt idx="4059">
                  <c:v>41802.472017997097</c:v>
                </c:pt>
                <c:pt idx="4060">
                  <c:v>41802.472029472599</c:v>
                </c:pt>
                <c:pt idx="4061">
                  <c:v>41802.472029479701</c:v>
                </c:pt>
                <c:pt idx="4062">
                  <c:v>41802.472029486897</c:v>
                </c:pt>
                <c:pt idx="4063">
                  <c:v>41802.4720294941</c:v>
                </c:pt>
                <c:pt idx="4064">
                  <c:v>41802.472029501303</c:v>
                </c:pt>
                <c:pt idx="4065">
                  <c:v>41802.472029508397</c:v>
                </c:pt>
                <c:pt idx="4066">
                  <c:v>41802.4720295156</c:v>
                </c:pt>
                <c:pt idx="4067">
                  <c:v>41802.472029522803</c:v>
                </c:pt>
                <c:pt idx="4068">
                  <c:v>41802.472029529999</c:v>
                </c:pt>
                <c:pt idx="4069">
                  <c:v>41802.472029537203</c:v>
                </c:pt>
                <c:pt idx="4070">
                  <c:v>41802.472041047302</c:v>
                </c:pt>
                <c:pt idx="4071">
                  <c:v>41802.472041054498</c:v>
                </c:pt>
                <c:pt idx="4072">
                  <c:v>41802.472041061701</c:v>
                </c:pt>
                <c:pt idx="4073">
                  <c:v>41802.472041068802</c:v>
                </c:pt>
                <c:pt idx="4074">
                  <c:v>41802.472041075998</c:v>
                </c:pt>
                <c:pt idx="4075">
                  <c:v>41802.472041083201</c:v>
                </c:pt>
                <c:pt idx="4076">
                  <c:v>41802.472041090397</c:v>
                </c:pt>
                <c:pt idx="4077">
                  <c:v>41802.472041097499</c:v>
                </c:pt>
                <c:pt idx="4078">
                  <c:v>41802.472041104702</c:v>
                </c:pt>
                <c:pt idx="4079">
                  <c:v>41802.472041111898</c:v>
                </c:pt>
                <c:pt idx="4080">
                  <c:v>41802.472052598903</c:v>
                </c:pt>
                <c:pt idx="4081">
                  <c:v>41802.472052606099</c:v>
                </c:pt>
                <c:pt idx="4082">
                  <c:v>41802.472052613302</c:v>
                </c:pt>
                <c:pt idx="4083">
                  <c:v>41802.472052620396</c:v>
                </c:pt>
                <c:pt idx="4084">
                  <c:v>41802.4720526276</c:v>
                </c:pt>
                <c:pt idx="4085">
                  <c:v>41802.472052634803</c:v>
                </c:pt>
                <c:pt idx="4086">
                  <c:v>41802.472052641999</c:v>
                </c:pt>
                <c:pt idx="4087">
                  <c:v>41802.4720526491</c:v>
                </c:pt>
                <c:pt idx="4088">
                  <c:v>41802.472052656303</c:v>
                </c:pt>
                <c:pt idx="4089">
                  <c:v>41802.472052663499</c:v>
                </c:pt>
                <c:pt idx="4090">
                  <c:v>41802.472064162102</c:v>
                </c:pt>
                <c:pt idx="4091">
                  <c:v>41802.472064169197</c:v>
                </c:pt>
                <c:pt idx="4092">
                  <c:v>41802.4720641764</c:v>
                </c:pt>
                <c:pt idx="4093">
                  <c:v>41802.472064183603</c:v>
                </c:pt>
                <c:pt idx="4094">
                  <c:v>41802.472064190799</c:v>
                </c:pt>
                <c:pt idx="4095">
                  <c:v>41802.4720641979</c:v>
                </c:pt>
                <c:pt idx="4096">
                  <c:v>41802.472064205103</c:v>
                </c:pt>
                <c:pt idx="4097">
                  <c:v>41802.472064212299</c:v>
                </c:pt>
                <c:pt idx="4098">
                  <c:v>41802.472064219502</c:v>
                </c:pt>
                <c:pt idx="4099">
                  <c:v>41802.472064226597</c:v>
                </c:pt>
                <c:pt idx="4100">
                  <c:v>41802.4720757252</c:v>
                </c:pt>
                <c:pt idx="4101">
                  <c:v>41802.472075732403</c:v>
                </c:pt>
                <c:pt idx="4102">
                  <c:v>41802.472075739599</c:v>
                </c:pt>
                <c:pt idx="4103">
                  <c:v>41802.4720757467</c:v>
                </c:pt>
                <c:pt idx="4104">
                  <c:v>41802.472075753903</c:v>
                </c:pt>
                <c:pt idx="4105">
                  <c:v>41802.472075761099</c:v>
                </c:pt>
                <c:pt idx="4106">
                  <c:v>41802.472075768303</c:v>
                </c:pt>
                <c:pt idx="4107">
                  <c:v>41802.472075775397</c:v>
                </c:pt>
                <c:pt idx="4108">
                  <c:v>41802.4720757826</c:v>
                </c:pt>
                <c:pt idx="4109">
                  <c:v>41802.472075789803</c:v>
                </c:pt>
                <c:pt idx="4110">
                  <c:v>41802.472087265203</c:v>
                </c:pt>
                <c:pt idx="4111">
                  <c:v>41802.472087272399</c:v>
                </c:pt>
                <c:pt idx="4112">
                  <c:v>41802.472087279602</c:v>
                </c:pt>
                <c:pt idx="4113">
                  <c:v>41802.472087286798</c:v>
                </c:pt>
                <c:pt idx="4114">
                  <c:v>41802.4720872939</c:v>
                </c:pt>
                <c:pt idx="4115">
                  <c:v>41802.472087301103</c:v>
                </c:pt>
                <c:pt idx="4116">
                  <c:v>41802.472087308299</c:v>
                </c:pt>
                <c:pt idx="4117">
                  <c:v>41802.472087315502</c:v>
                </c:pt>
                <c:pt idx="4118">
                  <c:v>41802.472087322603</c:v>
                </c:pt>
                <c:pt idx="4119">
                  <c:v>41802.472087329799</c:v>
                </c:pt>
                <c:pt idx="4120">
                  <c:v>41802.472098851496</c:v>
                </c:pt>
                <c:pt idx="4121">
                  <c:v>41802.4720988587</c:v>
                </c:pt>
                <c:pt idx="4122">
                  <c:v>41802.472098865903</c:v>
                </c:pt>
                <c:pt idx="4123">
                  <c:v>41802.472098873099</c:v>
                </c:pt>
                <c:pt idx="4124">
                  <c:v>41802.4720988802</c:v>
                </c:pt>
                <c:pt idx="4125">
                  <c:v>41802.472098887403</c:v>
                </c:pt>
                <c:pt idx="4126">
                  <c:v>41802.472098894599</c:v>
                </c:pt>
                <c:pt idx="4127">
                  <c:v>41802.472098901802</c:v>
                </c:pt>
                <c:pt idx="4128">
                  <c:v>41802.472098908896</c:v>
                </c:pt>
                <c:pt idx="4129">
                  <c:v>41802.4720989161</c:v>
                </c:pt>
                <c:pt idx="4130">
                  <c:v>41802.472110391602</c:v>
                </c:pt>
                <c:pt idx="4131">
                  <c:v>41802.472110398703</c:v>
                </c:pt>
                <c:pt idx="4132">
                  <c:v>41802.472110405899</c:v>
                </c:pt>
                <c:pt idx="4133">
                  <c:v>41802.472110413102</c:v>
                </c:pt>
                <c:pt idx="4134">
                  <c:v>41802.472110420298</c:v>
                </c:pt>
                <c:pt idx="4135">
                  <c:v>41802.472110427399</c:v>
                </c:pt>
                <c:pt idx="4136">
                  <c:v>41802.472110434603</c:v>
                </c:pt>
                <c:pt idx="4137">
                  <c:v>41802.472110441799</c:v>
                </c:pt>
                <c:pt idx="4138">
                  <c:v>41802.472110449002</c:v>
                </c:pt>
                <c:pt idx="4139">
                  <c:v>41802.472110456103</c:v>
                </c:pt>
                <c:pt idx="4140">
                  <c:v>41802.472121954699</c:v>
                </c:pt>
                <c:pt idx="4141">
                  <c:v>41802.472121961902</c:v>
                </c:pt>
                <c:pt idx="4142">
                  <c:v>41802.472121969098</c:v>
                </c:pt>
                <c:pt idx="4143">
                  <c:v>41802.4721219762</c:v>
                </c:pt>
                <c:pt idx="4144">
                  <c:v>41802.472121983403</c:v>
                </c:pt>
                <c:pt idx="4145">
                  <c:v>41802.472121990599</c:v>
                </c:pt>
                <c:pt idx="4146">
                  <c:v>41802.472121997802</c:v>
                </c:pt>
                <c:pt idx="4147">
                  <c:v>41802.472122004903</c:v>
                </c:pt>
                <c:pt idx="4148">
                  <c:v>41802.472122012099</c:v>
                </c:pt>
                <c:pt idx="4149">
                  <c:v>41802.472122019302</c:v>
                </c:pt>
                <c:pt idx="4150">
                  <c:v>41802.4721336683</c:v>
                </c:pt>
                <c:pt idx="4151">
                  <c:v>41802.472133675503</c:v>
                </c:pt>
                <c:pt idx="4152">
                  <c:v>41802.472133682699</c:v>
                </c:pt>
                <c:pt idx="4153">
                  <c:v>41802.472133689902</c:v>
                </c:pt>
                <c:pt idx="4154">
                  <c:v>41802.472133697003</c:v>
                </c:pt>
                <c:pt idx="4155">
                  <c:v>41802.472133704199</c:v>
                </c:pt>
                <c:pt idx="4156">
                  <c:v>41802.472133711402</c:v>
                </c:pt>
                <c:pt idx="4157">
                  <c:v>41802.472133718598</c:v>
                </c:pt>
                <c:pt idx="4158">
                  <c:v>41802.472133725802</c:v>
                </c:pt>
                <c:pt idx="4159">
                  <c:v>41802.472133732903</c:v>
                </c:pt>
                <c:pt idx="4160">
                  <c:v>41802.472145243097</c:v>
                </c:pt>
                <c:pt idx="4161">
                  <c:v>41802.4721452503</c:v>
                </c:pt>
                <c:pt idx="4162">
                  <c:v>41802.472145257401</c:v>
                </c:pt>
                <c:pt idx="4163">
                  <c:v>41802.472145264597</c:v>
                </c:pt>
                <c:pt idx="4164">
                  <c:v>41802.4721452718</c:v>
                </c:pt>
                <c:pt idx="4165">
                  <c:v>41802.472145279004</c:v>
                </c:pt>
                <c:pt idx="4166">
                  <c:v>41802.472145286098</c:v>
                </c:pt>
                <c:pt idx="4167">
                  <c:v>41802.472145293301</c:v>
                </c:pt>
                <c:pt idx="4168">
                  <c:v>41802.472145300497</c:v>
                </c:pt>
                <c:pt idx="4169">
                  <c:v>41802.4721453077</c:v>
                </c:pt>
                <c:pt idx="4170">
                  <c:v>41802.472156806201</c:v>
                </c:pt>
                <c:pt idx="4171">
                  <c:v>41802.472156813397</c:v>
                </c:pt>
                <c:pt idx="4172">
                  <c:v>41802.472156820601</c:v>
                </c:pt>
                <c:pt idx="4173">
                  <c:v>41802.472156827796</c:v>
                </c:pt>
                <c:pt idx="4174">
                  <c:v>41802.472156834898</c:v>
                </c:pt>
                <c:pt idx="4175">
                  <c:v>41802.472156842101</c:v>
                </c:pt>
                <c:pt idx="4176">
                  <c:v>41802.472156849297</c:v>
                </c:pt>
                <c:pt idx="4177">
                  <c:v>41802.4721568565</c:v>
                </c:pt>
                <c:pt idx="4178">
                  <c:v>41802.472156863703</c:v>
                </c:pt>
                <c:pt idx="4179">
                  <c:v>41802.472156870797</c:v>
                </c:pt>
                <c:pt idx="4180">
                  <c:v>41802.472168323096</c:v>
                </c:pt>
                <c:pt idx="4181">
                  <c:v>41802.4721683303</c:v>
                </c:pt>
                <c:pt idx="4182">
                  <c:v>41802.472168337503</c:v>
                </c:pt>
                <c:pt idx="4183">
                  <c:v>41802.472168344597</c:v>
                </c:pt>
                <c:pt idx="4184">
                  <c:v>41802.4721683518</c:v>
                </c:pt>
                <c:pt idx="4185">
                  <c:v>41802.472168359003</c:v>
                </c:pt>
                <c:pt idx="4186">
                  <c:v>41802.472168366199</c:v>
                </c:pt>
                <c:pt idx="4187">
                  <c:v>41802.472168373301</c:v>
                </c:pt>
                <c:pt idx="4188">
                  <c:v>41802.472168380496</c:v>
                </c:pt>
                <c:pt idx="4189">
                  <c:v>41802.4721683877</c:v>
                </c:pt>
                <c:pt idx="4190">
                  <c:v>41802.472179909397</c:v>
                </c:pt>
                <c:pt idx="4191">
                  <c:v>41802.4721799166</c:v>
                </c:pt>
                <c:pt idx="4192">
                  <c:v>41802.472179923803</c:v>
                </c:pt>
                <c:pt idx="4193">
                  <c:v>41802.472179930897</c:v>
                </c:pt>
                <c:pt idx="4194">
                  <c:v>41802.4721799381</c:v>
                </c:pt>
                <c:pt idx="4195">
                  <c:v>41802.472179945296</c:v>
                </c:pt>
                <c:pt idx="4196">
                  <c:v>41802.4721799525</c:v>
                </c:pt>
                <c:pt idx="4197">
                  <c:v>41802.472179959601</c:v>
                </c:pt>
                <c:pt idx="4198">
                  <c:v>41802.472179966797</c:v>
                </c:pt>
                <c:pt idx="4199">
                  <c:v>41802.472179974</c:v>
                </c:pt>
                <c:pt idx="4200">
                  <c:v>41802.4721914494</c:v>
                </c:pt>
                <c:pt idx="4201">
                  <c:v>41802.472191456603</c:v>
                </c:pt>
                <c:pt idx="4202">
                  <c:v>41802.472191463799</c:v>
                </c:pt>
                <c:pt idx="4203">
                  <c:v>41802.472191471003</c:v>
                </c:pt>
                <c:pt idx="4204">
                  <c:v>41802.472191478097</c:v>
                </c:pt>
                <c:pt idx="4205">
                  <c:v>41802.4721914853</c:v>
                </c:pt>
                <c:pt idx="4206">
                  <c:v>41802.472191492503</c:v>
                </c:pt>
                <c:pt idx="4207">
                  <c:v>41802.472191499699</c:v>
                </c:pt>
                <c:pt idx="4208">
                  <c:v>41802.4721915068</c:v>
                </c:pt>
                <c:pt idx="4209">
                  <c:v>41802.472191514003</c:v>
                </c:pt>
                <c:pt idx="4210">
                  <c:v>41802.472202989396</c:v>
                </c:pt>
                <c:pt idx="4211">
                  <c:v>41802.4722029966</c:v>
                </c:pt>
                <c:pt idx="4212">
                  <c:v>41802.472203003803</c:v>
                </c:pt>
                <c:pt idx="4213">
                  <c:v>41802.472203010999</c:v>
                </c:pt>
                <c:pt idx="4214">
                  <c:v>41802.4722030181</c:v>
                </c:pt>
                <c:pt idx="4215">
                  <c:v>41802.472203025303</c:v>
                </c:pt>
                <c:pt idx="4216">
                  <c:v>41802.472203032499</c:v>
                </c:pt>
                <c:pt idx="4217">
                  <c:v>41802.472203039702</c:v>
                </c:pt>
                <c:pt idx="4218">
                  <c:v>41802.472203046796</c:v>
                </c:pt>
                <c:pt idx="4219">
                  <c:v>41802.472203054</c:v>
                </c:pt>
                <c:pt idx="4220">
                  <c:v>41802.472214540998</c:v>
                </c:pt>
                <c:pt idx="4221">
                  <c:v>41802.472214548201</c:v>
                </c:pt>
                <c:pt idx="4222">
                  <c:v>41802.472214555397</c:v>
                </c:pt>
                <c:pt idx="4223">
                  <c:v>41802.4722145626</c:v>
                </c:pt>
                <c:pt idx="4224">
                  <c:v>41802.472214569701</c:v>
                </c:pt>
                <c:pt idx="4225">
                  <c:v>41802.472214576897</c:v>
                </c:pt>
                <c:pt idx="4226">
                  <c:v>41802.472214584101</c:v>
                </c:pt>
                <c:pt idx="4227">
                  <c:v>41802.472214591297</c:v>
                </c:pt>
                <c:pt idx="4228">
                  <c:v>41802.472214598398</c:v>
                </c:pt>
                <c:pt idx="4229">
                  <c:v>41802.472214605601</c:v>
                </c:pt>
                <c:pt idx="4230">
                  <c:v>41802.472226138903</c:v>
                </c:pt>
                <c:pt idx="4231">
                  <c:v>41802.472226146099</c:v>
                </c:pt>
                <c:pt idx="4232">
                  <c:v>41802.472226153302</c:v>
                </c:pt>
                <c:pt idx="4233">
                  <c:v>41802.472226160397</c:v>
                </c:pt>
                <c:pt idx="4234">
                  <c:v>41802.4722261676</c:v>
                </c:pt>
                <c:pt idx="4235">
                  <c:v>41802.472226174803</c:v>
                </c:pt>
                <c:pt idx="4236">
                  <c:v>41802.472226181999</c:v>
                </c:pt>
                <c:pt idx="4237">
                  <c:v>41802.4722261891</c:v>
                </c:pt>
                <c:pt idx="4238">
                  <c:v>41802.472226196303</c:v>
                </c:pt>
                <c:pt idx="4239">
                  <c:v>41802.472226203499</c:v>
                </c:pt>
                <c:pt idx="4240">
                  <c:v>41802.472237655798</c:v>
                </c:pt>
                <c:pt idx="4241">
                  <c:v>41802.472237663002</c:v>
                </c:pt>
                <c:pt idx="4242">
                  <c:v>41802.472237670103</c:v>
                </c:pt>
                <c:pt idx="4243">
                  <c:v>41802.472237677299</c:v>
                </c:pt>
                <c:pt idx="4244">
                  <c:v>41802.472237684502</c:v>
                </c:pt>
                <c:pt idx="4245">
                  <c:v>41802.472237691698</c:v>
                </c:pt>
                <c:pt idx="4246">
                  <c:v>41802.472237698799</c:v>
                </c:pt>
                <c:pt idx="4247">
                  <c:v>41802.472237706002</c:v>
                </c:pt>
                <c:pt idx="4248">
                  <c:v>41802.472237713198</c:v>
                </c:pt>
                <c:pt idx="4249">
                  <c:v>41802.472237720402</c:v>
                </c:pt>
                <c:pt idx="4250">
                  <c:v>41802.472249392602</c:v>
                </c:pt>
                <c:pt idx="4251">
                  <c:v>41802.472249399703</c:v>
                </c:pt>
                <c:pt idx="4252">
                  <c:v>41802.472249406899</c:v>
                </c:pt>
                <c:pt idx="4253">
                  <c:v>41802.472249414102</c:v>
                </c:pt>
                <c:pt idx="4254">
                  <c:v>41802.472249421298</c:v>
                </c:pt>
                <c:pt idx="4255">
                  <c:v>41802.4722494284</c:v>
                </c:pt>
                <c:pt idx="4256">
                  <c:v>41802.472249435603</c:v>
                </c:pt>
                <c:pt idx="4257">
                  <c:v>41802.472249442799</c:v>
                </c:pt>
                <c:pt idx="4258">
                  <c:v>41802.472249450002</c:v>
                </c:pt>
                <c:pt idx="4259">
                  <c:v>41802.472249457103</c:v>
                </c:pt>
                <c:pt idx="4260">
                  <c:v>41802.472260978902</c:v>
                </c:pt>
                <c:pt idx="4261">
                  <c:v>41802.472260985996</c:v>
                </c:pt>
                <c:pt idx="4262">
                  <c:v>41802.4722609932</c:v>
                </c:pt>
                <c:pt idx="4263">
                  <c:v>41802.472261000403</c:v>
                </c:pt>
                <c:pt idx="4264">
                  <c:v>41802.472261007599</c:v>
                </c:pt>
                <c:pt idx="4265">
                  <c:v>41802.472261014802</c:v>
                </c:pt>
                <c:pt idx="4266">
                  <c:v>41802.472261021903</c:v>
                </c:pt>
                <c:pt idx="4267">
                  <c:v>41802.472261029099</c:v>
                </c:pt>
                <c:pt idx="4268">
                  <c:v>41802.472261036302</c:v>
                </c:pt>
                <c:pt idx="4269">
                  <c:v>41802.472261043498</c:v>
                </c:pt>
                <c:pt idx="4270">
                  <c:v>41802.472272530496</c:v>
                </c:pt>
                <c:pt idx="4271">
                  <c:v>41802.472272537598</c:v>
                </c:pt>
                <c:pt idx="4272">
                  <c:v>41802.472272544801</c:v>
                </c:pt>
                <c:pt idx="4273">
                  <c:v>41802.472272551997</c:v>
                </c:pt>
                <c:pt idx="4274">
                  <c:v>41802.4722725592</c:v>
                </c:pt>
                <c:pt idx="4275">
                  <c:v>41802.472272566301</c:v>
                </c:pt>
                <c:pt idx="4276">
                  <c:v>41802.472272573497</c:v>
                </c:pt>
                <c:pt idx="4277">
                  <c:v>41802.472272580701</c:v>
                </c:pt>
                <c:pt idx="4278">
                  <c:v>41802.472272587896</c:v>
                </c:pt>
                <c:pt idx="4279">
                  <c:v>41802.472272594998</c:v>
                </c:pt>
                <c:pt idx="4280">
                  <c:v>41802.472284082003</c:v>
                </c:pt>
                <c:pt idx="4281">
                  <c:v>41802.472284089199</c:v>
                </c:pt>
                <c:pt idx="4282">
                  <c:v>41802.472284096402</c:v>
                </c:pt>
                <c:pt idx="4283">
                  <c:v>41802.472284103598</c:v>
                </c:pt>
                <c:pt idx="4284">
                  <c:v>41802.4722841107</c:v>
                </c:pt>
                <c:pt idx="4285">
                  <c:v>41802.472284117903</c:v>
                </c:pt>
                <c:pt idx="4286">
                  <c:v>41802.472284125099</c:v>
                </c:pt>
                <c:pt idx="4287">
                  <c:v>41802.472284132302</c:v>
                </c:pt>
                <c:pt idx="4288">
                  <c:v>41802.472284139403</c:v>
                </c:pt>
                <c:pt idx="4289">
                  <c:v>41802.472284146599</c:v>
                </c:pt>
                <c:pt idx="4290">
                  <c:v>41802.472295633597</c:v>
                </c:pt>
                <c:pt idx="4291">
                  <c:v>41802.4722956408</c:v>
                </c:pt>
                <c:pt idx="4292">
                  <c:v>41802.472295648004</c:v>
                </c:pt>
                <c:pt idx="4293">
                  <c:v>41802.4722956552</c:v>
                </c:pt>
                <c:pt idx="4294">
                  <c:v>41802.472295662301</c:v>
                </c:pt>
                <c:pt idx="4295">
                  <c:v>41802.472295669497</c:v>
                </c:pt>
                <c:pt idx="4296">
                  <c:v>41802.4722956767</c:v>
                </c:pt>
                <c:pt idx="4297">
                  <c:v>41802.472295683903</c:v>
                </c:pt>
                <c:pt idx="4298">
                  <c:v>41802.472295690997</c:v>
                </c:pt>
                <c:pt idx="4299">
                  <c:v>41802.4722956982</c:v>
                </c:pt>
                <c:pt idx="4300">
                  <c:v>41802.472307185199</c:v>
                </c:pt>
                <c:pt idx="4301">
                  <c:v>41802.472307192402</c:v>
                </c:pt>
                <c:pt idx="4302">
                  <c:v>41802.472307199598</c:v>
                </c:pt>
                <c:pt idx="4303">
                  <c:v>41802.472307206699</c:v>
                </c:pt>
                <c:pt idx="4304">
                  <c:v>41802.472307213902</c:v>
                </c:pt>
                <c:pt idx="4305">
                  <c:v>41802.472307221098</c:v>
                </c:pt>
                <c:pt idx="4306">
                  <c:v>41802.472307228301</c:v>
                </c:pt>
                <c:pt idx="4307">
                  <c:v>41802.472307235403</c:v>
                </c:pt>
                <c:pt idx="4308">
                  <c:v>41802.472307242599</c:v>
                </c:pt>
                <c:pt idx="4309">
                  <c:v>41802.472307249802</c:v>
                </c:pt>
                <c:pt idx="4310">
                  <c:v>41802.472318725202</c:v>
                </c:pt>
                <c:pt idx="4311">
                  <c:v>41802.472318732398</c:v>
                </c:pt>
                <c:pt idx="4312">
                  <c:v>41802.472318739601</c:v>
                </c:pt>
                <c:pt idx="4313">
                  <c:v>41802.472318746797</c:v>
                </c:pt>
                <c:pt idx="4314">
                  <c:v>41802.472318753898</c:v>
                </c:pt>
                <c:pt idx="4315">
                  <c:v>41802.472318761102</c:v>
                </c:pt>
                <c:pt idx="4316">
                  <c:v>41802.472318768298</c:v>
                </c:pt>
                <c:pt idx="4317">
                  <c:v>41802.472318775501</c:v>
                </c:pt>
                <c:pt idx="4318">
                  <c:v>41802.472318782602</c:v>
                </c:pt>
                <c:pt idx="4319">
                  <c:v>41802.472318789798</c:v>
                </c:pt>
                <c:pt idx="4320">
                  <c:v>41802.472330276803</c:v>
                </c:pt>
                <c:pt idx="4321">
                  <c:v>41802.472330283999</c:v>
                </c:pt>
                <c:pt idx="4322">
                  <c:v>41802.472330291203</c:v>
                </c:pt>
                <c:pt idx="4323">
                  <c:v>41802.472330298297</c:v>
                </c:pt>
                <c:pt idx="4324">
                  <c:v>41802.4723303055</c:v>
                </c:pt>
                <c:pt idx="4325">
                  <c:v>41802.472330312703</c:v>
                </c:pt>
                <c:pt idx="4326">
                  <c:v>41802.472330319899</c:v>
                </c:pt>
                <c:pt idx="4327">
                  <c:v>41802.472330327</c:v>
                </c:pt>
                <c:pt idx="4328">
                  <c:v>41802.472330334203</c:v>
                </c:pt>
                <c:pt idx="4329">
                  <c:v>41802.472330341399</c:v>
                </c:pt>
                <c:pt idx="4330">
                  <c:v>41802.472341863097</c:v>
                </c:pt>
                <c:pt idx="4331">
                  <c:v>41802.4723418703</c:v>
                </c:pt>
                <c:pt idx="4332">
                  <c:v>41802.472341877503</c:v>
                </c:pt>
                <c:pt idx="4333">
                  <c:v>41802.472341884699</c:v>
                </c:pt>
                <c:pt idx="4334">
                  <c:v>41802.4723418918</c:v>
                </c:pt>
                <c:pt idx="4335">
                  <c:v>41802.472341899003</c:v>
                </c:pt>
                <c:pt idx="4336">
                  <c:v>41802.472341906199</c:v>
                </c:pt>
                <c:pt idx="4337">
                  <c:v>41802.472341913402</c:v>
                </c:pt>
                <c:pt idx="4338">
                  <c:v>41802.472341920497</c:v>
                </c:pt>
                <c:pt idx="4339">
                  <c:v>41802.4723419277</c:v>
                </c:pt>
                <c:pt idx="4340">
                  <c:v>41802.472353576799</c:v>
                </c:pt>
                <c:pt idx="4341">
                  <c:v>41802.4723535839</c:v>
                </c:pt>
                <c:pt idx="4342">
                  <c:v>41802.472353591103</c:v>
                </c:pt>
                <c:pt idx="4343">
                  <c:v>41802.472353598299</c:v>
                </c:pt>
                <c:pt idx="4344">
                  <c:v>41802.472353605503</c:v>
                </c:pt>
                <c:pt idx="4345">
                  <c:v>41802.472353612597</c:v>
                </c:pt>
                <c:pt idx="4346">
                  <c:v>41802.4723536198</c:v>
                </c:pt>
                <c:pt idx="4347">
                  <c:v>41802.472353627003</c:v>
                </c:pt>
                <c:pt idx="4348">
                  <c:v>41802.472353634199</c:v>
                </c:pt>
                <c:pt idx="4349">
                  <c:v>41802.4723536413</c:v>
                </c:pt>
                <c:pt idx="4350">
                  <c:v>41802.472365163099</c:v>
                </c:pt>
                <c:pt idx="4351">
                  <c:v>41802.472365170303</c:v>
                </c:pt>
                <c:pt idx="4352">
                  <c:v>41802.472365177397</c:v>
                </c:pt>
                <c:pt idx="4353">
                  <c:v>41802.4723651846</c:v>
                </c:pt>
                <c:pt idx="4354">
                  <c:v>41802.472365191803</c:v>
                </c:pt>
                <c:pt idx="4355">
                  <c:v>41802.472365198999</c:v>
                </c:pt>
                <c:pt idx="4356">
                  <c:v>41802.4723652061</c:v>
                </c:pt>
                <c:pt idx="4357">
                  <c:v>41802.472365213303</c:v>
                </c:pt>
                <c:pt idx="4358">
                  <c:v>41802.472365220499</c:v>
                </c:pt>
                <c:pt idx="4359">
                  <c:v>41802.472365227703</c:v>
                </c:pt>
                <c:pt idx="4360">
                  <c:v>41802.472376726197</c:v>
                </c:pt>
                <c:pt idx="4361">
                  <c:v>41802.4723767334</c:v>
                </c:pt>
                <c:pt idx="4362">
                  <c:v>41802.472376740603</c:v>
                </c:pt>
                <c:pt idx="4363">
                  <c:v>41802.472376747799</c:v>
                </c:pt>
                <c:pt idx="4364">
                  <c:v>41802.4723767549</c:v>
                </c:pt>
                <c:pt idx="4365">
                  <c:v>41802.472376762104</c:v>
                </c:pt>
                <c:pt idx="4366">
                  <c:v>41802.472376769299</c:v>
                </c:pt>
                <c:pt idx="4367">
                  <c:v>41802.472376776503</c:v>
                </c:pt>
                <c:pt idx="4368">
                  <c:v>41802.472376783597</c:v>
                </c:pt>
                <c:pt idx="4369">
                  <c:v>41802.4723767908</c:v>
                </c:pt>
                <c:pt idx="4370">
                  <c:v>41802.472388243099</c:v>
                </c:pt>
                <c:pt idx="4371">
                  <c:v>41802.472388250302</c:v>
                </c:pt>
                <c:pt idx="4372">
                  <c:v>41802.472388257404</c:v>
                </c:pt>
                <c:pt idx="4373">
                  <c:v>41802.472388264599</c:v>
                </c:pt>
                <c:pt idx="4374">
                  <c:v>41802.472388271803</c:v>
                </c:pt>
                <c:pt idx="4375">
                  <c:v>41802.472388278999</c:v>
                </c:pt>
                <c:pt idx="4376">
                  <c:v>41802.472388286202</c:v>
                </c:pt>
                <c:pt idx="4377">
                  <c:v>41802.472388293303</c:v>
                </c:pt>
                <c:pt idx="4378">
                  <c:v>41802.472388300499</c:v>
                </c:pt>
                <c:pt idx="4379">
                  <c:v>41802.472388307702</c:v>
                </c:pt>
                <c:pt idx="4380">
                  <c:v>41802.472399806298</c:v>
                </c:pt>
                <c:pt idx="4381">
                  <c:v>41802.4723998134</c:v>
                </c:pt>
                <c:pt idx="4382">
                  <c:v>41802.472399820603</c:v>
                </c:pt>
                <c:pt idx="4383">
                  <c:v>41802.472399827799</c:v>
                </c:pt>
                <c:pt idx="4384">
                  <c:v>41802.472399835002</c:v>
                </c:pt>
                <c:pt idx="4385">
                  <c:v>41802.472399842103</c:v>
                </c:pt>
                <c:pt idx="4386">
                  <c:v>41802.472399849299</c:v>
                </c:pt>
                <c:pt idx="4387">
                  <c:v>41802.472399856502</c:v>
                </c:pt>
                <c:pt idx="4388">
                  <c:v>41802.472399863698</c:v>
                </c:pt>
                <c:pt idx="4389">
                  <c:v>41802.4723998708</c:v>
                </c:pt>
                <c:pt idx="4390">
                  <c:v>41802.472411381001</c:v>
                </c:pt>
                <c:pt idx="4391">
                  <c:v>41802.472411388197</c:v>
                </c:pt>
                <c:pt idx="4392">
                  <c:v>41802.472411395298</c:v>
                </c:pt>
                <c:pt idx="4393">
                  <c:v>41802.472411402501</c:v>
                </c:pt>
                <c:pt idx="4394">
                  <c:v>41802.472411409697</c:v>
                </c:pt>
                <c:pt idx="4395">
                  <c:v>41802.4724114169</c:v>
                </c:pt>
                <c:pt idx="4396">
                  <c:v>41802.472411424002</c:v>
                </c:pt>
                <c:pt idx="4397">
                  <c:v>41802.472411431198</c:v>
                </c:pt>
                <c:pt idx="4398">
                  <c:v>41802.472411438401</c:v>
                </c:pt>
                <c:pt idx="4399">
                  <c:v>41802.472411445597</c:v>
                </c:pt>
                <c:pt idx="4400">
                  <c:v>41802.4724229442</c:v>
                </c:pt>
                <c:pt idx="4401">
                  <c:v>41802.472422951301</c:v>
                </c:pt>
                <c:pt idx="4402">
                  <c:v>41802.472422958497</c:v>
                </c:pt>
                <c:pt idx="4403">
                  <c:v>41802.4724229657</c:v>
                </c:pt>
                <c:pt idx="4404">
                  <c:v>41802.472422972904</c:v>
                </c:pt>
                <c:pt idx="4405">
                  <c:v>41802.472422979998</c:v>
                </c:pt>
                <c:pt idx="4406">
                  <c:v>41802.472422987201</c:v>
                </c:pt>
                <c:pt idx="4407">
                  <c:v>41802.472422994397</c:v>
                </c:pt>
                <c:pt idx="4408">
                  <c:v>41802.4724230016</c:v>
                </c:pt>
                <c:pt idx="4409">
                  <c:v>41802.472423008701</c:v>
                </c:pt>
                <c:pt idx="4410">
                  <c:v>41802.472434472598</c:v>
                </c:pt>
                <c:pt idx="4411">
                  <c:v>41802.472434479801</c:v>
                </c:pt>
                <c:pt idx="4412">
                  <c:v>41802.472434486903</c:v>
                </c:pt>
                <c:pt idx="4413">
                  <c:v>41802.472434494099</c:v>
                </c:pt>
                <c:pt idx="4414">
                  <c:v>41802.472434501302</c:v>
                </c:pt>
                <c:pt idx="4415">
                  <c:v>41802.472434508498</c:v>
                </c:pt>
                <c:pt idx="4416">
                  <c:v>41802.472434515599</c:v>
                </c:pt>
                <c:pt idx="4417">
                  <c:v>41802.472434522802</c:v>
                </c:pt>
                <c:pt idx="4418">
                  <c:v>41802.472434529998</c:v>
                </c:pt>
                <c:pt idx="4419">
                  <c:v>41802.472434537201</c:v>
                </c:pt>
                <c:pt idx="4420">
                  <c:v>41802.472446035797</c:v>
                </c:pt>
                <c:pt idx="4421">
                  <c:v>41802.472446042899</c:v>
                </c:pt>
                <c:pt idx="4422">
                  <c:v>41802.472446050102</c:v>
                </c:pt>
                <c:pt idx="4423">
                  <c:v>41802.472446057298</c:v>
                </c:pt>
                <c:pt idx="4424">
                  <c:v>41802.472446064501</c:v>
                </c:pt>
                <c:pt idx="4425">
                  <c:v>41802.472446071602</c:v>
                </c:pt>
                <c:pt idx="4426">
                  <c:v>41802.472446078798</c:v>
                </c:pt>
                <c:pt idx="4427">
                  <c:v>41802.472446086002</c:v>
                </c:pt>
                <c:pt idx="4428">
                  <c:v>41802.472446093198</c:v>
                </c:pt>
                <c:pt idx="4429">
                  <c:v>41802.472446100299</c:v>
                </c:pt>
                <c:pt idx="4430">
                  <c:v>41802.4724576105</c:v>
                </c:pt>
                <c:pt idx="4431">
                  <c:v>41802.472457617703</c:v>
                </c:pt>
                <c:pt idx="4432">
                  <c:v>41802.472457624797</c:v>
                </c:pt>
                <c:pt idx="4433">
                  <c:v>41802.472457632</c:v>
                </c:pt>
                <c:pt idx="4434">
                  <c:v>41802.472457639196</c:v>
                </c:pt>
                <c:pt idx="4435">
                  <c:v>41802.4724576464</c:v>
                </c:pt>
                <c:pt idx="4436">
                  <c:v>41802.472457653501</c:v>
                </c:pt>
                <c:pt idx="4437">
                  <c:v>41802.472457660697</c:v>
                </c:pt>
                <c:pt idx="4438">
                  <c:v>41802.4724576679</c:v>
                </c:pt>
                <c:pt idx="4439">
                  <c:v>41802.472457675103</c:v>
                </c:pt>
                <c:pt idx="4440">
                  <c:v>41802.472469347304</c:v>
                </c:pt>
                <c:pt idx="4441">
                  <c:v>41802.472469354398</c:v>
                </c:pt>
                <c:pt idx="4442">
                  <c:v>41802.472469361601</c:v>
                </c:pt>
                <c:pt idx="4443">
                  <c:v>41802.472469368797</c:v>
                </c:pt>
                <c:pt idx="4444">
                  <c:v>41802.472469376</c:v>
                </c:pt>
                <c:pt idx="4445">
                  <c:v>41802.472469383101</c:v>
                </c:pt>
                <c:pt idx="4446">
                  <c:v>41802.472469390297</c:v>
                </c:pt>
                <c:pt idx="4447">
                  <c:v>41802.4724693975</c:v>
                </c:pt>
                <c:pt idx="4448">
                  <c:v>41802.472469404704</c:v>
                </c:pt>
                <c:pt idx="4449">
                  <c:v>41802.472469411798</c:v>
                </c:pt>
                <c:pt idx="4450">
                  <c:v>41802.472480875702</c:v>
                </c:pt>
                <c:pt idx="4451">
                  <c:v>41802.472480882898</c:v>
                </c:pt>
                <c:pt idx="4452">
                  <c:v>41802.472480890101</c:v>
                </c:pt>
                <c:pt idx="4453">
                  <c:v>41802.472480897202</c:v>
                </c:pt>
                <c:pt idx="4454">
                  <c:v>41802.472480904398</c:v>
                </c:pt>
                <c:pt idx="4455">
                  <c:v>41802.472480911601</c:v>
                </c:pt>
                <c:pt idx="4456">
                  <c:v>41802.472480918797</c:v>
                </c:pt>
                <c:pt idx="4457">
                  <c:v>41802.472480925899</c:v>
                </c:pt>
                <c:pt idx="4458">
                  <c:v>41802.472480933102</c:v>
                </c:pt>
                <c:pt idx="4459">
                  <c:v>41802.472480940298</c:v>
                </c:pt>
                <c:pt idx="4460">
                  <c:v>41802.472492415698</c:v>
                </c:pt>
                <c:pt idx="4461">
                  <c:v>41802.472492422901</c:v>
                </c:pt>
                <c:pt idx="4462">
                  <c:v>41802.472492430097</c:v>
                </c:pt>
                <c:pt idx="4463">
                  <c:v>41802.472492437199</c:v>
                </c:pt>
                <c:pt idx="4464">
                  <c:v>41802.472492444402</c:v>
                </c:pt>
                <c:pt idx="4465">
                  <c:v>41802.472492451598</c:v>
                </c:pt>
                <c:pt idx="4466">
                  <c:v>41802.472492458801</c:v>
                </c:pt>
                <c:pt idx="4467">
                  <c:v>41802.472492465997</c:v>
                </c:pt>
                <c:pt idx="4468">
                  <c:v>41802.472492473098</c:v>
                </c:pt>
                <c:pt idx="4469">
                  <c:v>41802.472492480301</c:v>
                </c:pt>
                <c:pt idx="4470">
                  <c:v>41802.472503978897</c:v>
                </c:pt>
                <c:pt idx="4471">
                  <c:v>41802.4725039861</c:v>
                </c:pt>
                <c:pt idx="4472">
                  <c:v>41802.472503993202</c:v>
                </c:pt>
                <c:pt idx="4473">
                  <c:v>41802.472504000398</c:v>
                </c:pt>
                <c:pt idx="4474">
                  <c:v>41802.472504007601</c:v>
                </c:pt>
                <c:pt idx="4475">
                  <c:v>41802.472504014797</c:v>
                </c:pt>
                <c:pt idx="4476">
                  <c:v>41802.472504021898</c:v>
                </c:pt>
                <c:pt idx="4477">
                  <c:v>41802.472504029101</c:v>
                </c:pt>
                <c:pt idx="4478">
                  <c:v>41802.472504036297</c:v>
                </c:pt>
                <c:pt idx="4479">
                  <c:v>41802.472504043501</c:v>
                </c:pt>
                <c:pt idx="4480">
                  <c:v>41802.4725155536</c:v>
                </c:pt>
                <c:pt idx="4481">
                  <c:v>41802.472515560803</c:v>
                </c:pt>
                <c:pt idx="4482">
                  <c:v>41802.472515567999</c:v>
                </c:pt>
                <c:pt idx="4483">
                  <c:v>41802.4725155751</c:v>
                </c:pt>
                <c:pt idx="4484">
                  <c:v>41802.472515582303</c:v>
                </c:pt>
                <c:pt idx="4485">
                  <c:v>41802.472515589499</c:v>
                </c:pt>
                <c:pt idx="4486">
                  <c:v>41802.472515596703</c:v>
                </c:pt>
                <c:pt idx="4487">
                  <c:v>41802.472515603797</c:v>
                </c:pt>
                <c:pt idx="4488">
                  <c:v>41802.472515611</c:v>
                </c:pt>
                <c:pt idx="4489">
                  <c:v>41802.472515618203</c:v>
                </c:pt>
                <c:pt idx="4490">
                  <c:v>41802.4725270821</c:v>
                </c:pt>
                <c:pt idx="4491">
                  <c:v>41802.472527089201</c:v>
                </c:pt>
                <c:pt idx="4492">
                  <c:v>41802.472527096397</c:v>
                </c:pt>
                <c:pt idx="4493">
                  <c:v>41802.4725271036</c:v>
                </c:pt>
                <c:pt idx="4494">
                  <c:v>41802.472527110796</c:v>
                </c:pt>
                <c:pt idx="4495">
                  <c:v>41802.472527117898</c:v>
                </c:pt>
                <c:pt idx="4496">
                  <c:v>41802.472527125101</c:v>
                </c:pt>
                <c:pt idx="4497">
                  <c:v>41802.472527132297</c:v>
                </c:pt>
                <c:pt idx="4498">
                  <c:v>41802.4725271395</c:v>
                </c:pt>
                <c:pt idx="4499">
                  <c:v>41802.472527146601</c:v>
                </c:pt>
                <c:pt idx="4500">
                  <c:v>41802.472538656802</c:v>
                </c:pt>
                <c:pt idx="4501">
                  <c:v>41802.472538663998</c:v>
                </c:pt>
                <c:pt idx="4502">
                  <c:v>41802.4725386711</c:v>
                </c:pt>
                <c:pt idx="4503">
                  <c:v>41802.472538678303</c:v>
                </c:pt>
                <c:pt idx="4504">
                  <c:v>41802.472538685499</c:v>
                </c:pt>
                <c:pt idx="4505">
                  <c:v>41802.472538692702</c:v>
                </c:pt>
                <c:pt idx="4506">
                  <c:v>41802.472538699803</c:v>
                </c:pt>
                <c:pt idx="4507">
                  <c:v>41802.472538706999</c:v>
                </c:pt>
                <c:pt idx="4508">
                  <c:v>41802.472538714203</c:v>
                </c:pt>
                <c:pt idx="4509">
                  <c:v>41802.472538721398</c:v>
                </c:pt>
                <c:pt idx="4510">
                  <c:v>41802.472550231498</c:v>
                </c:pt>
                <c:pt idx="4511">
                  <c:v>41802.472550238701</c:v>
                </c:pt>
                <c:pt idx="4512">
                  <c:v>41802.472550245897</c:v>
                </c:pt>
                <c:pt idx="4513">
                  <c:v>41802.472550252998</c:v>
                </c:pt>
                <c:pt idx="4514">
                  <c:v>41802.472550260201</c:v>
                </c:pt>
                <c:pt idx="4515">
                  <c:v>41802.472550267397</c:v>
                </c:pt>
                <c:pt idx="4516">
                  <c:v>41802.472550274601</c:v>
                </c:pt>
                <c:pt idx="4517">
                  <c:v>41802.472550281796</c:v>
                </c:pt>
                <c:pt idx="4518">
                  <c:v>41802.472550288898</c:v>
                </c:pt>
                <c:pt idx="4519">
                  <c:v>41802.472550296101</c:v>
                </c:pt>
                <c:pt idx="4520">
                  <c:v>41802.472561794697</c:v>
                </c:pt>
                <c:pt idx="4521">
                  <c:v>41802.4725618019</c:v>
                </c:pt>
                <c:pt idx="4522">
                  <c:v>41802.472561809001</c:v>
                </c:pt>
                <c:pt idx="4523">
                  <c:v>41802.472561816197</c:v>
                </c:pt>
                <c:pt idx="4524">
                  <c:v>41802.472561823401</c:v>
                </c:pt>
                <c:pt idx="4525">
                  <c:v>41802.472561830597</c:v>
                </c:pt>
                <c:pt idx="4526">
                  <c:v>41802.472561837698</c:v>
                </c:pt>
                <c:pt idx="4527">
                  <c:v>41802.472561844901</c:v>
                </c:pt>
                <c:pt idx="4528">
                  <c:v>41802.472561852097</c:v>
                </c:pt>
                <c:pt idx="4529">
                  <c:v>41802.4725618593</c:v>
                </c:pt>
                <c:pt idx="4530">
                  <c:v>41802.472573346298</c:v>
                </c:pt>
                <c:pt idx="4531">
                  <c:v>41802.472573353502</c:v>
                </c:pt>
                <c:pt idx="4532">
                  <c:v>41802.472573360603</c:v>
                </c:pt>
                <c:pt idx="4533">
                  <c:v>41802.472573367799</c:v>
                </c:pt>
                <c:pt idx="4534">
                  <c:v>41802.472573375002</c:v>
                </c:pt>
                <c:pt idx="4535">
                  <c:v>41802.472573382198</c:v>
                </c:pt>
                <c:pt idx="4536">
                  <c:v>41802.472573389299</c:v>
                </c:pt>
                <c:pt idx="4537">
                  <c:v>41802.472573396502</c:v>
                </c:pt>
                <c:pt idx="4538">
                  <c:v>41802.472573403698</c:v>
                </c:pt>
                <c:pt idx="4539">
                  <c:v>41802.472573410902</c:v>
                </c:pt>
                <c:pt idx="4540">
                  <c:v>41802.472585059899</c:v>
                </c:pt>
                <c:pt idx="4541">
                  <c:v>41802.472585067102</c:v>
                </c:pt>
                <c:pt idx="4542">
                  <c:v>41802.472585074298</c:v>
                </c:pt>
                <c:pt idx="4543">
                  <c:v>41802.472585081399</c:v>
                </c:pt>
                <c:pt idx="4544">
                  <c:v>41802.472585088603</c:v>
                </c:pt>
                <c:pt idx="4545">
                  <c:v>41802.472585095798</c:v>
                </c:pt>
                <c:pt idx="4546">
                  <c:v>41802.472585103002</c:v>
                </c:pt>
                <c:pt idx="4547">
                  <c:v>41802.472585110103</c:v>
                </c:pt>
                <c:pt idx="4548">
                  <c:v>41802.472585117299</c:v>
                </c:pt>
                <c:pt idx="4549">
                  <c:v>41802.472585124502</c:v>
                </c:pt>
                <c:pt idx="4550">
                  <c:v>41802.472596623098</c:v>
                </c:pt>
                <c:pt idx="4551">
                  <c:v>41802.472596630199</c:v>
                </c:pt>
                <c:pt idx="4552">
                  <c:v>41802.472596637403</c:v>
                </c:pt>
                <c:pt idx="4553">
                  <c:v>41802.472596644599</c:v>
                </c:pt>
                <c:pt idx="4554">
                  <c:v>41802.472596651802</c:v>
                </c:pt>
                <c:pt idx="4555">
                  <c:v>41802.472596658903</c:v>
                </c:pt>
                <c:pt idx="4556">
                  <c:v>41802.472596666099</c:v>
                </c:pt>
                <c:pt idx="4557">
                  <c:v>41802.472596673302</c:v>
                </c:pt>
                <c:pt idx="4558">
                  <c:v>41802.472596680498</c:v>
                </c:pt>
                <c:pt idx="4559">
                  <c:v>41802.472596687701</c:v>
                </c:pt>
                <c:pt idx="4560">
                  <c:v>41802.472608197801</c:v>
                </c:pt>
                <c:pt idx="4561">
                  <c:v>41802.472608204997</c:v>
                </c:pt>
                <c:pt idx="4562">
                  <c:v>41802.4726082122</c:v>
                </c:pt>
                <c:pt idx="4563">
                  <c:v>41802.472608219301</c:v>
                </c:pt>
                <c:pt idx="4564">
                  <c:v>41802.472608226497</c:v>
                </c:pt>
                <c:pt idx="4565">
                  <c:v>41802.4726082337</c:v>
                </c:pt>
                <c:pt idx="4566">
                  <c:v>41802.472608240903</c:v>
                </c:pt>
                <c:pt idx="4567">
                  <c:v>41802.472608247997</c:v>
                </c:pt>
                <c:pt idx="4568">
                  <c:v>41802.472608255201</c:v>
                </c:pt>
                <c:pt idx="4569">
                  <c:v>41802.472608262397</c:v>
                </c:pt>
                <c:pt idx="4570">
                  <c:v>41802.472619714703</c:v>
                </c:pt>
                <c:pt idx="4571">
                  <c:v>41802.472619721797</c:v>
                </c:pt>
                <c:pt idx="4572">
                  <c:v>41802.472619729</c:v>
                </c:pt>
                <c:pt idx="4573">
                  <c:v>41802.472619736203</c:v>
                </c:pt>
                <c:pt idx="4574">
                  <c:v>41802.472619743399</c:v>
                </c:pt>
                <c:pt idx="4575">
                  <c:v>41802.472619750501</c:v>
                </c:pt>
                <c:pt idx="4576">
                  <c:v>41802.472619757697</c:v>
                </c:pt>
                <c:pt idx="4577">
                  <c:v>41802.4726197649</c:v>
                </c:pt>
                <c:pt idx="4578">
                  <c:v>41802.472619772103</c:v>
                </c:pt>
                <c:pt idx="4579">
                  <c:v>41802.472619779197</c:v>
                </c:pt>
                <c:pt idx="4580">
                  <c:v>41802.472631451397</c:v>
                </c:pt>
                <c:pt idx="4581">
                  <c:v>41802.472631458601</c:v>
                </c:pt>
                <c:pt idx="4582">
                  <c:v>41802.472631465796</c:v>
                </c:pt>
                <c:pt idx="4583">
                  <c:v>41802.472631473</c:v>
                </c:pt>
                <c:pt idx="4584">
                  <c:v>41802.472631480203</c:v>
                </c:pt>
                <c:pt idx="4585">
                  <c:v>41802.472631487297</c:v>
                </c:pt>
                <c:pt idx="4586">
                  <c:v>41802.4726314945</c:v>
                </c:pt>
                <c:pt idx="4587">
                  <c:v>41802.472631501703</c:v>
                </c:pt>
                <c:pt idx="4588">
                  <c:v>41802.472631508899</c:v>
                </c:pt>
                <c:pt idx="4589">
                  <c:v>41802.472631516001</c:v>
                </c:pt>
                <c:pt idx="4590">
                  <c:v>41802.472642840999</c:v>
                </c:pt>
                <c:pt idx="4591">
                  <c:v>41802.472642848203</c:v>
                </c:pt>
                <c:pt idx="4592">
                  <c:v>41802.472642855297</c:v>
                </c:pt>
                <c:pt idx="4593">
                  <c:v>41802.4726428625</c:v>
                </c:pt>
                <c:pt idx="4594">
                  <c:v>41802.472642869703</c:v>
                </c:pt>
                <c:pt idx="4595">
                  <c:v>41802.472642876899</c:v>
                </c:pt>
                <c:pt idx="4596">
                  <c:v>41802.472642884</c:v>
                </c:pt>
                <c:pt idx="4597">
                  <c:v>41802.472642891204</c:v>
                </c:pt>
                <c:pt idx="4598">
                  <c:v>41802.472642898399</c:v>
                </c:pt>
                <c:pt idx="4599">
                  <c:v>41802.472642905603</c:v>
                </c:pt>
                <c:pt idx="4600">
                  <c:v>41802.472654381003</c:v>
                </c:pt>
                <c:pt idx="4601">
                  <c:v>41802.472654388199</c:v>
                </c:pt>
                <c:pt idx="4602">
                  <c:v>41802.472654395402</c:v>
                </c:pt>
                <c:pt idx="4603">
                  <c:v>41802.472654402503</c:v>
                </c:pt>
                <c:pt idx="4604">
                  <c:v>41802.472654409699</c:v>
                </c:pt>
                <c:pt idx="4605">
                  <c:v>41802.472654416903</c:v>
                </c:pt>
                <c:pt idx="4606">
                  <c:v>41802.472654424098</c:v>
                </c:pt>
                <c:pt idx="4607">
                  <c:v>41802.4726544312</c:v>
                </c:pt>
                <c:pt idx="4608">
                  <c:v>41802.472654438403</c:v>
                </c:pt>
                <c:pt idx="4609">
                  <c:v>41802.472654445599</c:v>
                </c:pt>
                <c:pt idx="4610">
                  <c:v>41802.472665944202</c:v>
                </c:pt>
                <c:pt idx="4611">
                  <c:v>41802.472665951303</c:v>
                </c:pt>
                <c:pt idx="4612">
                  <c:v>41802.472665958499</c:v>
                </c:pt>
                <c:pt idx="4613">
                  <c:v>41802.472665965703</c:v>
                </c:pt>
                <c:pt idx="4614">
                  <c:v>41802.472665972899</c:v>
                </c:pt>
                <c:pt idx="4615">
                  <c:v>41802.47266598</c:v>
                </c:pt>
                <c:pt idx="4616">
                  <c:v>41802.472665987203</c:v>
                </c:pt>
                <c:pt idx="4617">
                  <c:v>41802.472665994399</c:v>
                </c:pt>
                <c:pt idx="4618">
                  <c:v>41802.472666001602</c:v>
                </c:pt>
                <c:pt idx="4619">
                  <c:v>41802.472666008704</c:v>
                </c:pt>
                <c:pt idx="4620">
                  <c:v>41802.4726777041</c:v>
                </c:pt>
                <c:pt idx="4621">
                  <c:v>41802.472677711303</c:v>
                </c:pt>
                <c:pt idx="4622">
                  <c:v>41802.472677718397</c:v>
                </c:pt>
                <c:pt idx="4623">
                  <c:v>41802.4726777256</c:v>
                </c:pt>
                <c:pt idx="4624">
                  <c:v>41802.472677732803</c:v>
                </c:pt>
                <c:pt idx="4625">
                  <c:v>41802.472677739999</c:v>
                </c:pt>
                <c:pt idx="4626">
                  <c:v>41802.472677747202</c:v>
                </c:pt>
                <c:pt idx="4627">
                  <c:v>41802.472677754296</c:v>
                </c:pt>
                <c:pt idx="4628">
                  <c:v>41802.4726777615</c:v>
                </c:pt>
                <c:pt idx="4629">
                  <c:v>41802.472677768703</c:v>
                </c:pt>
                <c:pt idx="4630">
                  <c:v>41802.472689244103</c:v>
                </c:pt>
                <c:pt idx="4631">
                  <c:v>41802.472689251299</c:v>
                </c:pt>
                <c:pt idx="4632">
                  <c:v>41802.472689258502</c:v>
                </c:pt>
                <c:pt idx="4633">
                  <c:v>41802.472689265604</c:v>
                </c:pt>
                <c:pt idx="4634">
                  <c:v>41802.472689272799</c:v>
                </c:pt>
                <c:pt idx="4635">
                  <c:v>41802.472689280003</c:v>
                </c:pt>
                <c:pt idx="4636">
                  <c:v>41802.472689287199</c:v>
                </c:pt>
                <c:pt idx="4637">
                  <c:v>41802.4726892943</c:v>
                </c:pt>
                <c:pt idx="4638">
                  <c:v>41802.472689301503</c:v>
                </c:pt>
                <c:pt idx="4639">
                  <c:v>41802.472689308699</c:v>
                </c:pt>
                <c:pt idx="4640">
                  <c:v>41802.472700807302</c:v>
                </c:pt>
                <c:pt idx="4641">
                  <c:v>41802.472700814396</c:v>
                </c:pt>
                <c:pt idx="4642">
                  <c:v>41802.4727008216</c:v>
                </c:pt>
                <c:pt idx="4643">
                  <c:v>41802.472700828803</c:v>
                </c:pt>
                <c:pt idx="4644">
                  <c:v>41802.472700835999</c:v>
                </c:pt>
                <c:pt idx="4645">
                  <c:v>41802.472700843202</c:v>
                </c:pt>
                <c:pt idx="4646">
                  <c:v>41802.472700850303</c:v>
                </c:pt>
                <c:pt idx="4647">
                  <c:v>41802.472700857499</c:v>
                </c:pt>
                <c:pt idx="4648">
                  <c:v>41802.472700864702</c:v>
                </c:pt>
                <c:pt idx="4649">
                  <c:v>41802.472700871898</c:v>
                </c:pt>
                <c:pt idx="4650">
                  <c:v>41802.472712347299</c:v>
                </c:pt>
                <c:pt idx="4651">
                  <c:v>41802.472712354502</c:v>
                </c:pt>
                <c:pt idx="4652">
                  <c:v>41802.472712361603</c:v>
                </c:pt>
                <c:pt idx="4653">
                  <c:v>41802.472712368799</c:v>
                </c:pt>
                <c:pt idx="4654">
                  <c:v>41802.472712376002</c:v>
                </c:pt>
                <c:pt idx="4655">
                  <c:v>41802.472712383198</c:v>
                </c:pt>
                <c:pt idx="4656">
                  <c:v>41802.472712390299</c:v>
                </c:pt>
                <c:pt idx="4657">
                  <c:v>41802.472712397503</c:v>
                </c:pt>
                <c:pt idx="4658">
                  <c:v>41802.472712404699</c:v>
                </c:pt>
                <c:pt idx="4659">
                  <c:v>41802.472712411902</c:v>
                </c:pt>
                <c:pt idx="4660">
                  <c:v>41802.4727238989</c:v>
                </c:pt>
                <c:pt idx="4661">
                  <c:v>41802.472723906001</c:v>
                </c:pt>
                <c:pt idx="4662">
                  <c:v>41802.472723913197</c:v>
                </c:pt>
                <c:pt idx="4663">
                  <c:v>41802.4727239204</c:v>
                </c:pt>
                <c:pt idx="4664">
                  <c:v>41802.472723927604</c:v>
                </c:pt>
                <c:pt idx="4665">
                  <c:v>41802.472723934698</c:v>
                </c:pt>
                <c:pt idx="4666">
                  <c:v>41802.472723941901</c:v>
                </c:pt>
                <c:pt idx="4667">
                  <c:v>41802.472723949097</c:v>
                </c:pt>
                <c:pt idx="4668">
                  <c:v>41802.4727239563</c:v>
                </c:pt>
                <c:pt idx="4669">
                  <c:v>41802.472723963401</c:v>
                </c:pt>
                <c:pt idx="4670">
                  <c:v>41802.472735450501</c:v>
                </c:pt>
                <c:pt idx="4671">
                  <c:v>41802.472735457603</c:v>
                </c:pt>
                <c:pt idx="4672">
                  <c:v>41802.472735464798</c:v>
                </c:pt>
                <c:pt idx="4673">
                  <c:v>41802.472735472002</c:v>
                </c:pt>
                <c:pt idx="4674">
                  <c:v>41802.472735479198</c:v>
                </c:pt>
                <c:pt idx="4675">
                  <c:v>41802.472735486299</c:v>
                </c:pt>
                <c:pt idx="4676">
                  <c:v>41802.472735493502</c:v>
                </c:pt>
                <c:pt idx="4677">
                  <c:v>41802.472735500698</c:v>
                </c:pt>
                <c:pt idx="4678">
                  <c:v>41802.472735507901</c:v>
                </c:pt>
                <c:pt idx="4679">
                  <c:v>41802.472735515003</c:v>
                </c:pt>
                <c:pt idx="4680">
                  <c:v>41802.472747036802</c:v>
                </c:pt>
                <c:pt idx="4681">
                  <c:v>41802.472747043903</c:v>
                </c:pt>
                <c:pt idx="4682">
                  <c:v>41802.472747051099</c:v>
                </c:pt>
                <c:pt idx="4683">
                  <c:v>41802.472747058302</c:v>
                </c:pt>
                <c:pt idx="4684">
                  <c:v>41802.472747065498</c:v>
                </c:pt>
                <c:pt idx="4685">
                  <c:v>41802.472747072599</c:v>
                </c:pt>
                <c:pt idx="4686">
                  <c:v>41802.472747079803</c:v>
                </c:pt>
                <c:pt idx="4687">
                  <c:v>41802.472747086998</c:v>
                </c:pt>
                <c:pt idx="4688">
                  <c:v>41802.472747094202</c:v>
                </c:pt>
                <c:pt idx="4689">
                  <c:v>41802.472747101303</c:v>
                </c:pt>
                <c:pt idx="4690">
                  <c:v>41802.472758576798</c:v>
                </c:pt>
                <c:pt idx="4691">
                  <c:v>41802.472758584001</c:v>
                </c:pt>
                <c:pt idx="4692">
                  <c:v>41802.472758591102</c:v>
                </c:pt>
                <c:pt idx="4693">
                  <c:v>41802.472758598298</c:v>
                </c:pt>
                <c:pt idx="4694">
                  <c:v>41802.472758605501</c:v>
                </c:pt>
                <c:pt idx="4695">
                  <c:v>41802.472758612697</c:v>
                </c:pt>
                <c:pt idx="4696">
                  <c:v>41802.472758619799</c:v>
                </c:pt>
                <c:pt idx="4697">
                  <c:v>41802.472758627002</c:v>
                </c:pt>
                <c:pt idx="4698">
                  <c:v>41802.472758634198</c:v>
                </c:pt>
                <c:pt idx="4699">
                  <c:v>41802.472758641401</c:v>
                </c:pt>
                <c:pt idx="4700">
                  <c:v>41802.472770139902</c:v>
                </c:pt>
                <c:pt idx="4701">
                  <c:v>41802.472770147098</c:v>
                </c:pt>
                <c:pt idx="4702">
                  <c:v>41802.472770154302</c:v>
                </c:pt>
                <c:pt idx="4703">
                  <c:v>41802.472770161497</c:v>
                </c:pt>
                <c:pt idx="4704">
                  <c:v>41802.472770168599</c:v>
                </c:pt>
                <c:pt idx="4705">
                  <c:v>41802.472770175802</c:v>
                </c:pt>
                <c:pt idx="4706">
                  <c:v>41802.472770182998</c:v>
                </c:pt>
                <c:pt idx="4707">
                  <c:v>41802.472770190201</c:v>
                </c:pt>
                <c:pt idx="4708">
                  <c:v>41802.472770197302</c:v>
                </c:pt>
                <c:pt idx="4709">
                  <c:v>41802.472770204498</c:v>
                </c:pt>
                <c:pt idx="4710">
                  <c:v>41802.472781679899</c:v>
                </c:pt>
                <c:pt idx="4711">
                  <c:v>41802.472781687102</c:v>
                </c:pt>
                <c:pt idx="4712">
                  <c:v>41802.472781694298</c:v>
                </c:pt>
                <c:pt idx="4713">
                  <c:v>41802.472781701501</c:v>
                </c:pt>
                <c:pt idx="4714">
                  <c:v>41802.472781708697</c:v>
                </c:pt>
                <c:pt idx="4715">
                  <c:v>41802.472781715798</c:v>
                </c:pt>
                <c:pt idx="4716">
                  <c:v>41802.472781723001</c:v>
                </c:pt>
                <c:pt idx="4717">
                  <c:v>41802.472781730197</c:v>
                </c:pt>
                <c:pt idx="4718">
                  <c:v>41802.472781737401</c:v>
                </c:pt>
                <c:pt idx="4719">
                  <c:v>41802.472781744502</c:v>
                </c:pt>
                <c:pt idx="4720">
                  <c:v>41802.472793266301</c:v>
                </c:pt>
                <c:pt idx="4721">
                  <c:v>41802.472793273402</c:v>
                </c:pt>
                <c:pt idx="4722">
                  <c:v>41802.472793280598</c:v>
                </c:pt>
                <c:pt idx="4723">
                  <c:v>41802.472793287801</c:v>
                </c:pt>
                <c:pt idx="4724">
                  <c:v>41802.472793294997</c:v>
                </c:pt>
                <c:pt idx="4725">
                  <c:v>41802.472793302099</c:v>
                </c:pt>
                <c:pt idx="4726">
                  <c:v>41802.472793309302</c:v>
                </c:pt>
                <c:pt idx="4727">
                  <c:v>41802.472793316498</c:v>
                </c:pt>
                <c:pt idx="4728">
                  <c:v>41802.472793323701</c:v>
                </c:pt>
                <c:pt idx="4729">
                  <c:v>41802.472793330802</c:v>
                </c:pt>
                <c:pt idx="4730">
                  <c:v>41802.472804956698</c:v>
                </c:pt>
                <c:pt idx="4731">
                  <c:v>41802.472804963902</c:v>
                </c:pt>
                <c:pt idx="4732">
                  <c:v>41802.472804971098</c:v>
                </c:pt>
                <c:pt idx="4733">
                  <c:v>41802.472804978301</c:v>
                </c:pt>
                <c:pt idx="4734">
                  <c:v>41802.472804985402</c:v>
                </c:pt>
                <c:pt idx="4735">
                  <c:v>41802.472804992598</c:v>
                </c:pt>
                <c:pt idx="4736">
                  <c:v>41802.472804999801</c:v>
                </c:pt>
                <c:pt idx="4737">
                  <c:v>41802.472805006997</c:v>
                </c:pt>
                <c:pt idx="4738">
                  <c:v>41802.472805014098</c:v>
                </c:pt>
                <c:pt idx="4739">
                  <c:v>41802.472805021302</c:v>
                </c:pt>
                <c:pt idx="4740">
                  <c:v>41802.472816543101</c:v>
                </c:pt>
                <c:pt idx="4741">
                  <c:v>41802.472816550202</c:v>
                </c:pt>
                <c:pt idx="4742">
                  <c:v>41802.472816557398</c:v>
                </c:pt>
                <c:pt idx="4743">
                  <c:v>41802.472816564601</c:v>
                </c:pt>
                <c:pt idx="4744">
                  <c:v>41802.472816571797</c:v>
                </c:pt>
                <c:pt idx="4745">
                  <c:v>41802.472816578898</c:v>
                </c:pt>
                <c:pt idx="4746">
                  <c:v>41802.472816586102</c:v>
                </c:pt>
                <c:pt idx="4747">
                  <c:v>41802.472816593297</c:v>
                </c:pt>
                <c:pt idx="4748">
                  <c:v>41802.472816600501</c:v>
                </c:pt>
                <c:pt idx="4749">
                  <c:v>41802.472816607602</c:v>
                </c:pt>
                <c:pt idx="4750">
                  <c:v>41802.4728280946</c:v>
                </c:pt>
                <c:pt idx="4751">
                  <c:v>41802.472828101803</c:v>
                </c:pt>
                <c:pt idx="4752">
                  <c:v>41802.472828108999</c:v>
                </c:pt>
                <c:pt idx="4753">
                  <c:v>41802.472828116202</c:v>
                </c:pt>
                <c:pt idx="4754">
                  <c:v>41802.472828123296</c:v>
                </c:pt>
                <c:pt idx="4755">
                  <c:v>41802.4728281305</c:v>
                </c:pt>
                <c:pt idx="4756">
                  <c:v>41802.472828137703</c:v>
                </c:pt>
                <c:pt idx="4757">
                  <c:v>41802.472828144899</c:v>
                </c:pt>
                <c:pt idx="4758">
                  <c:v>41802.472828152</c:v>
                </c:pt>
                <c:pt idx="4759">
                  <c:v>41802.472828159203</c:v>
                </c:pt>
                <c:pt idx="4760">
                  <c:v>41802.472839657799</c:v>
                </c:pt>
                <c:pt idx="4761">
                  <c:v>41802.472839665003</c:v>
                </c:pt>
                <c:pt idx="4762">
                  <c:v>41802.472839672198</c:v>
                </c:pt>
                <c:pt idx="4763">
                  <c:v>41802.4728396793</c:v>
                </c:pt>
                <c:pt idx="4764">
                  <c:v>41802.472839686503</c:v>
                </c:pt>
                <c:pt idx="4765">
                  <c:v>41802.472839693699</c:v>
                </c:pt>
                <c:pt idx="4766">
                  <c:v>41802.472839700902</c:v>
                </c:pt>
                <c:pt idx="4767">
                  <c:v>41802.472839708003</c:v>
                </c:pt>
                <c:pt idx="4768">
                  <c:v>41802.472839715199</c:v>
                </c:pt>
                <c:pt idx="4769">
                  <c:v>41802.472839722403</c:v>
                </c:pt>
                <c:pt idx="4770">
                  <c:v>41802.472851209401</c:v>
                </c:pt>
                <c:pt idx="4771">
                  <c:v>41802.472851216597</c:v>
                </c:pt>
                <c:pt idx="4772">
                  <c:v>41802.472851223698</c:v>
                </c:pt>
                <c:pt idx="4773">
                  <c:v>41802.472851230901</c:v>
                </c:pt>
                <c:pt idx="4774">
                  <c:v>41802.472851238097</c:v>
                </c:pt>
                <c:pt idx="4775">
                  <c:v>41802.4728512453</c:v>
                </c:pt>
                <c:pt idx="4776">
                  <c:v>41802.472851252402</c:v>
                </c:pt>
                <c:pt idx="4777">
                  <c:v>41802.472851259598</c:v>
                </c:pt>
                <c:pt idx="4778">
                  <c:v>41802.472851266801</c:v>
                </c:pt>
                <c:pt idx="4779">
                  <c:v>41802.472851273997</c:v>
                </c:pt>
                <c:pt idx="4780">
                  <c:v>41802.472862772498</c:v>
                </c:pt>
                <c:pt idx="4781">
                  <c:v>41802.472862779701</c:v>
                </c:pt>
                <c:pt idx="4782">
                  <c:v>41802.472862786897</c:v>
                </c:pt>
                <c:pt idx="4783">
                  <c:v>41802.4728627941</c:v>
                </c:pt>
                <c:pt idx="4784">
                  <c:v>41802.472862801304</c:v>
                </c:pt>
                <c:pt idx="4785">
                  <c:v>41802.472862808398</c:v>
                </c:pt>
                <c:pt idx="4786">
                  <c:v>41802.472862815601</c:v>
                </c:pt>
                <c:pt idx="4787">
                  <c:v>41802.472862822797</c:v>
                </c:pt>
                <c:pt idx="4788">
                  <c:v>41802.47286283</c:v>
                </c:pt>
                <c:pt idx="4789">
                  <c:v>41802.472862837101</c:v>
                </c:pt>
                <c:pt idx="4790">
                  <c:v>41802.472874324099</c:v>
                </c:pt>
                <c:pt idx="4791">
                  <c:v>41802.472874331303</c:v>
                </c:pt>
                <c:pt idx="4792">
                  <c:v>41802.472874338499</c:v>
                </c:pt>
                <c:pt idx="4793">
                  <c:v>41802.472874345702</c:v>
                </c:pt>
                <c:pt idx="4794">
                  <c:v>41802.472874352803</c:v>
                </c:pt>
                <c:pt idx="4795">
                  <c:v>41802.472874359999</c:v>
                </c:pt>
                <c:pt idx="4796">
                  <c:v>41802.472874367202</c:v>
                </c:pt>
                <c:pt idx="4797">
                  <c:v>41802.472874374398</c:v>
                </c:pt>
                <c:pt idx="4798">
                  <c:v>41802.472874381499</c:v>
                </c:pt>
                <c:pt idx="4799">
                  <c:v>41802.472874388703</c:v>
                </c:pt>
                <c:pt idx="4800">
                  <c:v>41802.472885875701</c:v>
                </c:pt>
                <c:pt idx="4801">
                  <c:v>41802.472885882897</c:v>
                </c:pt>
                <c:pt idx="4802">
                  <c:v>41802.4728858901</c:v>
                </c:pt>
                <c:pt idx="4803">
                  <c:v>41802.472885897303</c:v>
                </c:pt>
                <c:pt idx="4804">
                  <c:v>41802.472885904397</c:v>
                </c:pt>
                <c:pt idx="4805">
                  <c:v>41802.4728859116</c:v>
                </c:pt>
                <c:pt idx="4806">
                  <c:v>41802.472885918804</c:v>
                </c:pt>
                <c:pt idx="4807">
                  <c:v>41802.472885925999</c:v>
                </c:pt>
                <c:pt idx="4808">
                  <c:v>41802.472885933101</c:v>
                </c:pt>
                <c:pt idx="4809">
                  <c:v>41802.472885940297</c:v>
                </c:pt>
                <c:pt idx="4810">
                  <c:v>41802.472897427302</c:v>
                </c:pt>
                <c:pt idx="4811">
                  <c:v>41802.472897434498</c:v>
                </c:pt>
                <c:pt idx="4812">
                  <c:v>41802.472897441701</c:v>
                </c:pt>
                <c:pt idx="4813">
                  <c:v>41802.472897448803</c:v>
                </c:pt>
                <c:pt idx="4814">
                  <c:v>41802.472897455998</c:v>
                </c:pt>
                <c:pt idx="4815">
                  <c:v>41802.472897463202</c:v>
                </c:pt>
                <c:pt idx="4816">
                  <c:v>41802.472897470398</c:v>
                </c:pt>
                <c:pt idx="4817">
                  <c:v>41802.472897477499</c:v>
                </c:pt>
                <c:pt idx="4818">
                  <c:v>41802.472897484702</c:v>
                </c:pt>
                <c:pt idx="4819">
                  <c:v>41802.472897491898</c:v>
                </c:pt>
                <c:pt idx="4820">
                  <c:v>41802.472909152501</c:v>
                </c:pt>
                <c:pt idx="4821">
                  <c:v>41802.472909159696</c:v>
                </c:pt>
                <c:pt idx="4822">
                  <c:v>41802.4729091669</c:v>
                </c:pt>
                <c:pt idx="4823">
                  <c:v>41802.472909174001</c:v>
                </c:pt>
                <c:pt idx="4824">
                  <c:v>41802.472909181197</c:v>
                </c:pt>
                <c:pt idx="4825">
                  <c:v>41802.4729091884</c:v>
                </c:pt>
                <c:pt idx="4826">
                  <c:v>41802.472909195603</c:v>
                </c:pt>
                <c:pt idx="4827">
                  <c:v>41802.472909202697</c:v>
                </c:pt>
                <c:pt idx="4828">
                  <c:v>41802.472909209901</c:v>
                </c:pt>
                <c:pt idx="4829">
                  <c:v>41802.472909217096</c:v>
                </c:pt>
                <c:pt idx="4830">
                  <c:v>41802.472920704102</c:v>
                </c:pt>
                <c:pt idx="4831">
                  <c:v>41802.472920711298</c:v>
                </c:pt>
                <c:pt idx="4832">
                  <c:v>41802.472920718501</c:v>
                </c:pt>
                <c:pt idx="4833">
                  <c:v>41802.472920725602</c:v>
                </c:pt>
                <c:pt idx="4834">
                  <c:v>41802.472920732798</c:v>
                </c:pt>
                <c:pt idx="4835">
                  <c:v>41802.472920740001</c:v>
                </c:pt>
                <c:pt idx="4836">
                  <c:v>41802.472920747197</c:v>
                </c:pt>
                <c:pt idx="4837">
                  <c:v>41802.472920754299</c:v>
                </c:pt>
                <c:pt idx="4838">
                  <c:v>41802.472920761502</c:v>
                </c:pt>
                <c:pt idx="4839">
                  <c:v>41802.472920768698</c:v>
                </c:pt>
                <c:pt idx="4840">
                  <c:v>41802.472932267301</c:v>
                </c:pt>
                <c:pt idx="4841">
                  <c:v>41802.472932274402</c:v>
                </c:pt>
                <c:pt idx="4842">
                  <c:v>41802.472932281598</c:v>
                </c:pt>
                <c:pt idx="4843">
                  <c:v>41802.472932288802</c:v>
                </c:pt>
                <c:pt idx="4844">
                  <c:v>41802.472932295997</c:v>
                </c:pt>
                <c:pt idx="4845">
                  <c:v>41802.472932303099</c:v>
                </c:pt>
                <c:pt idx="4846">
                  <c:v>41802.472932310302</c:v>
                </c:pt>
                <c:pt idx="4847">
                  <c:v>41802.472932317498</c:v>
                </c:pt>
                <c:pt idx="4848">
                  <c:v>41802.472932324701</c:v>
                </c:pt>
                <c:pt idx="4849">
                  <c:v>41802.472932331802</c:v>
                </c:pt>
                <c:pt idx="4850">
                  <c:v>41802.472943842004</c:v>
                </c:pt>
                <c:pt idx="4851">
                  <c:v>41802.4729438492</c:v>
                </c:pt>
                <c:pt idx="4852">
                  <c:v>41802.472943856403</c:v>
                </c:pt>
                <c:pt idx="4853">
                  <c:v>41802.472943863497</c:v>
                </c:pt>
                <c:pt idx="4854">
                  <c:v>41802.4729438707</c:v>
                </c:pt>
                <c:pt idx="4855">
                  <c:v>41802.472943877903</c:v>
                </c:pt>
                <c:pt idx="4856">
                  <c:v>41802.472943885099</c:v>
                </c:pt>
                <c:pt idx="4857">
                  <c:v>41802.4729438922</c:v>
                </c:pt>
                <c:pt idx="4858">
                  <c:v>41802.472943899404</c:v>
                </c:pt>
                <c:pt idx="4859">
                  <c:v>41802.4729439066</c:v>
                </c:pt>
                <c:pt idx="4860">
                  <c:v>41802.472955370402</c:v>
                </c:pt>
                <c:pt idx="4861">
                  <c:v>41802.472955377598</c:v>
                </c:pt>
                <c:pt idx="4862">
                  <c:v>41802.472955384801</c:v>
                </c:pt>
                <c:pt idx="4863">
                  <c:v>41802.472955391997</c:v>
                </c:pt>
                <c:pt idx="4864">
                  <c:v>41802.472955399098</c:v>
                </c:pt>
                <c:pt idx="4865">
                  <c:v>41802.472955406301</c:v>
                </c:pt>
                <c:pt idx="4866">
                  <c:v>41802.472955413497</c:v>
                </c:pt>
                <c:pt idx="4867">
                  <c:v>41802.472955420701</c:v>
                </c:pt>
                <c:pt idx="4868">
                  <c:v>41802.472955427802</c:v>
                </c:pt>
                <c:pt idx="4869">
                  <c:v>41802.472955434998</c:v>
                </c:pt>
                <c:pt idx="4870">
                  <c:v>41802.472966945199</c:v>
                </c:pt>
                <c:pt idx="4871">
                  <c:v>41802.472966952402</c:v>
                </c:pt>
                <c:pt idx="4872">
                  <c:v>41802.472966959504</c:v>
                </c:pt>
                <c:pt idx="4873">
                  <c:v>41802.472966966699</c:v>
                </c:pt>
                <c:pt idx="4874">
                  <c:v>41802.472966973903</c:v>
                </c:pt>
                <c:pt idx="4875">
                  <c:v>41802.472966981099</c:v>
                </c:pt>
                <c:pt idx="4876">
                  <c:v>41802.4729669882</c:v>
                </c:pt>
                <c:pt idx="4877">
                  <c:v>41802.472966995403</c:v>
                </c:pt>
                <c:pt idx="4878">
                  <c:v>41802.472967002599</c:v>
                </c:pt>
                <c:pt idx="4879">
                  <c:v>41802.472967009802</c:v>
                </c:pt>
                <c:pt idx="4880">
                  <c:v>41802.472978485202</c:v>
                </c:pt>
                <c:pt idx="4881">
                  <c:v>41802.472978492398</c:v>
                </c:pt>
                <c:pt idx="4882">
                  <c:v>41802.4729784995</c:v>
                </c:pt>
                <c:pt idx="4883">
                  <c:v>41802.472978506703</c:v>
                </c:pt>
                <c:pt idx="4884">
                  <c:v>41802.472978513899</c:v>
                </c:pt>
                <c:pt idx="4885">
                  <c:v>41802.472978521102</c:v>
                </c:pt>
                <c:pt idx="4886">
                  <c:v>41802.472978528203</c:v>
                </c:pt>
                <c:pt idx="4887">
                  <c:v>41802.472978535399</c:v>
                </c:pt>
                <c:pt idx="4888">
                  <c:v>41802.472978542603</c:v>
                </c:pt>
                <c:pt idx="4889">
                  <c:v>41802.472978549798</c:v>
                </c:pt>
                <c:pt idx="4890">
                  <c:v>41802.472990059898</c:v>
                </c:pt>
                <c:pt idx="4891">
                  <c:v>41802.472990067101</c:v>
                </c:pt>
                <c:pt idx="4892">
                  <c:v>41802.472990074297</c:v>
                </c:pt>
                <c:pt idx="4893">
                  <c:v>41802.4729900815</c:v>
                </c:pt>
                <c:pt idx="4894">
                  <c:v>41802.472990088601</c:v>
                </c:pt>
                <c:pt idx="4895">
                  <c:v>41802.472990095797</c:v>
                </c:pt>
                <c:pt idx="4896">
                  <c:v>41802.472990103</c:v>
                </c:pt>
                <c:pt idx="4897">
                  <c:v>41802.472990110196</c:v>
                </c:pt>
                <c:pt idx="4898">
                  <c:v>41802.472990117298</c:v>
                </c:pt>
                <c:pt idx="4899">
                  <c:v>41802.472990124501</c:v>
                </c:pt>
                <c:pt idx="4900">
                  <c:v>41802.473001634702</c:v>
                </c:pt>
                <c:pt idx="4901">
                  <c:v>41802.473001641803</c:v>
                </c:pt>
                <c:pt idx="4902">
                  <c:v>41802.473001648999</c:v>
                </c:pt>
                <c:pt idx="4903">
                  <c:v>41802.473001656203</c:v>
                </c:pt>
                <c:pt idx="4904">
                  <c:v>41802.473001663398</c:v>
                </c:pt>
                <c:pt idx="4905">
                  <c:v>41802.4730016705</c:v>
                </c:pt>
                <c:pt idx="4906">
                  <c:v>41802.473001677703</c:v>
                </c:pt>
                <c:pt idx="4907">
                  <c:v>41802.473001684899</c:v>
                </c:pt>
                <c:pt idx="4908">
                  <c:v>41802.473001692102</c:v>
                </c:pt>
                <c:pt idx="4909">
                  <c:v>41802.473001699203</c:v>
                </c:pt>
                <c:pt idx="4910">
                  <c:v>41802.473013186202</c:v>
                </c:pt>
                <c:pt idx="4911">
                  <c:v>41802.473013193397</c:v>
                </c:pt>
                <c:pt idx="4912">
                  <c:v>41802.473013200601</c:v>
                </c:pt>
                <c:pt idx="4913">
                  <c:v>41802.473013207797</c:v>
                </c:pt>
                <c:pt idx="4914">
                  <c:v>41802.473013214898</c:v>
                </c:pt>
                <c:pt idx="4915">
                  <c:v>41802.473013222101</c:v>
                </c:pt>
                <c:pt idx="4916">
                  <c:v>41802.473013229297</c:v>
                </c:pt>
                <c:pt idx="4917">
                  <c:v>41802.4730132365</c:v>
                </c:pt>
                <c:pt idx="4918">
                  <c:v>41802.473013243703</c:v>
                </c:pt>
                <c:pt idx="4919">
                  <c:v>41802.473013250798</c:v>
                </c:pt>
                <c:pt idx="4920">
                  <c:v>41802.473024749401</c:v>
                </c:pt>
                <c:pt idx="4921">
                  <c:v>41802.473024756597</c:v>
                </c:pt>
                <c:pt idx="4922">
                  <c:v>41802.4730247638</c:v>
                </c:pt>
                <c:pt idx="4923">
                  <c:v>41802.473024770901</c:v>
                </c:pt>
                <c:pt idx="4924">
                  <c:v>41802.473024778097</c:v>
                </c:pt>
                <c:pt idx="4925">
                  <c:v>41802.4730247853</c:v>
                </c:pt>
                <c:pt idx="4926">
                  <c:v>41802.473024792504</c:v>
                </c:pt>
                <c:pt idx="4927">
                  <c:v>41802.473024799598</c:v>
                </c:pt>
                <c:pt idx="4928">
                  <c:v>41802.473024806801</c:v>
                </c:pt>
                <c:pt idx="4929">
                  <c:v>41802.473024813997</c:v>
                </c:pt>
                <c:pt idx="4930">
                  <c:v>41802.473036428302</c:v>
                </c:pt>
                <c:pt idx="4931">
                  <c:v>41802.473036435498</c:v>
                </c:pt>
                <c:pt idx="4932">
                  <c:v>41802.473036442701</c:v>
                </c:pt>
                <c:pt idx="4933">
                  <c:v>41802.473036449803</c:v>
                </c:pt>
                <c:pt idx="4934">
                  <c:v>41802.473036456999</c:v>
                </c:pt>
                <c:pt idx="4935">
                  <c:v>41802.473036464202</c:v>
                </c:pt>
                <c:pt idx="4936">
                  <c:v>41802.473036471398</c:v>
                </c:pt>
                <c:pt idx="4937">
                  <c:v>41802.473036478601</c:v>
                </c:pt>
                <c:pt idx="4938">
                  <c:v>41802.473036485702</c:v>
                </c:pt>
                <c:pt idx="4939">
                  <c:v>41802.473036492898</c:v>
                </c:pt>
                <c:pt idx="4940">
                  <c:v>41802.473048026201</c:v>
                </c:pt>
                <c:pt idx="4941">
                  <c:v>41802.473048033396</c:v>
                </c:pt>
                <c:pt idx="4942">
                  <c:v>41802.473048040498</c:v>
                </c:pt>
                <c:pt idx="4943">
                  <c:v>41802.473048047701</c:v>
                </c:pt>
                <c:pt idx="4944">
                  <c:v>41802.473048054897</c:v>
                </c:pt>
                <c:pt idx="4945">
                  <c:v>41802.4730480621</c:v>
                </c:pt>
                <c:pt idx="4946">
                  <c:v>41802.473048069303</c:v>
                </c:pt>
                <c:pt idx="4947">
                  <c:v>41802.473048076397</c:v>
                </c:pt>
                <c:pt idx="4948">
                  <c:v>41802.473048083601</c:v>
                </c:pt>
                <c:pt idx="4949">
                  <c:v>41802.473048090797</c:v>
                </c:pt>
                <c:pt idx="4950">
                  <c:v>41802.473059554599</c:v>
                </c:pt>
                <c:pt idx="4951">
                  <c:v>41802.473059561802</c:v>
                </c:pt>
                <c:pt idx="4952">
                  <c:v>41802.473059568998</c:v>
                </c:pt>
                <c:pt idx="4953">
                  <c:v>41802.473059576201</c:v>
                </c:pt>
                <c:pt idx="4954">
                  <c:v>41802.473059583303</c:v>
                </c:pt>
                <c:pt idx="4955">
                  <c:v>41802.473059590498</c:v>
                </c:pt>
                <c:pt idx="4956">
                  <c:v>41802.473059597702</c:v>
                </c:pt>
                <c:pt idx="4957">
                  <c:v>41802.473059604898</c:v>
                </c:pt>
                <c:pt idx="4958">
                  <c:v>41802.473059611999</c:v>
                </c:pt>
                <c:pt idx="4959">
                  <c:v>41802.473059619202</c:v>
                </c:pt>
                <c:pt idx="4960">
                  <c:v>41802.473071117798</c:v>
                </c:pt>
                <c:pt idx="4961">
                  <c:v>41802.473071125001</c:v>
                </c:pt>
                <c:pt idx="4962">
                  <c:v>41802.473071132197</c:v>
                </c:pt>
                <c:pt idx="4963">
                  <c:v>41802.473071139299</c:v>
                </c:pt>
                <c:pt idx="4964">
                  <c:v>41802.473071146502</c:v>
                </c:pt>
                <c:pt idx="4965">
                  <c:v>41802.473071153698</c:v>
                </c:pt>
                <c:pt idx="4966">
                  <c:v>41802.473071160901</c:v>
                </c:pt>
                <c:pt idx="4967">
                  <c:v>41802.473071168002</c:v>
                </c:pt>
                <c:pt idx="4968">
                  <c:v>41802.473071175198</c:v>
                </c:pt>
                <c:pt idx="4969">
                  <c:v>41802.473071182401</c:v>
                </c:pt>
                <c:pt idx="4970">
                  <c:v>41802.473082657802</c:v>
                </c:pt>
                <c:pt idx="4971">
                  <c:v>41802.473082664997</c:v>
                </c:pt>
                <c:pt idx="4972">
                  <c:v>41802.473082672201</c:v>
                </c:pt>
                <c:pt idx="4973">
                  <c:v>41802.473082679302</c:v>
                </c:pt>
                <c:pt idx="4974">
                  <c:v>41802.473082686498</c:v>
                </c:pt>
                <c:pt idx="4975">
                  <c:v>41802.473082693701</c:v>
                </c:pt>
                <c:pt idx="4976">
                  <c:v>41802.473082700897</c:v>
                </c:pt>
                <c:pt idx="4977">
                  <c:v>41802.473082707998</c:v>
                </c:pt>
                <c:pt idx="4978">
                  <c:v>41802.473082715202</c:v>
                </c:pt>
                <c:pt idx="4979">
                  <c:v>41802.473082722398</c:v>
                </c:pt>
                <c:pt idx="4980">
                  <c:v>41802.473094244102</c:v>
                </c:pt>
                <c:pt idx="4981">
                  <c:v>41802.473094251298</c:v>
                </c:pt>
                <c:pt idx="4982">
                  <c:v>41802.473094258501</c:v>
                </c:pt>
                <c:pt idx="4983">
                  <c:v>41802.473094265602</c:v>
                </c:pt>
                <c:pt idx="4984">
                  <c:v>41802.473094272798</c:v>
                </c:pt>
                <c:pt idx="4985">
                  <c:v>41802.473094280002</c:v>
                </c:pt>
                <c:pt idx="4986">
                  <c:v>41802.473094287197</c:v>
                </c:pt>
                <c:pt idx="4987">
                  <c:v>41802.473094294299</c:v>
                </c:pt>
                <c:pt idx="4988">
                  <c:v>41802.473094301502</c:v>
                </c:pt>
                <c:pt idx="4989">
                  <c:v>41802.473094308698</c:v>
                </c:pt>
                <c:pt idx="4990">
                  <c:v>41802.473105784098</c:v>
                </c:pt>
                <c:pt idx="4991">
                  <c:v>41802.473105791301</c:v>
                </c:pt>
                <c:pt idx="4992">
                  <c:v>41802.473105798497</c:v>
                </c:pt>
                <c:pt idx="4993">
                  <c:v>41802.4731058057</c:v>
                </c:pt>
                <c:pt idx="4994">
                  <c:v>41802.473105812802</c:v>
                </c:pt>
                <c:pt idx="4995">
                  <c:v>41802.473105819998</c:v>
                </c:pt>
                <c:pt idx="4996">
                  <c:v>41802.473105827201</c:v>
                </c:pt>
                <c:pt idx="4997">
                  <c:v>41802.473105834397</c:v>
                </c:pt>
                <c:pt idx="4998">
                  <c:v>41802.473105841498</c:v>
                </c:pt>
                <c:pt idx="4999">
                  <c:v>41802.473105848701</c:v>
                </c:pt>
                <c:pt idx="5000">
                  <c:v>41802.473117358903</c:v>
                </c:pt>
                <c:pt idx="5001">
                  <c:v>41802.473117365997</c:v>
                </c:pt>
                <c:pt idx="5002">
                  <c:v>41802.4731173732</c:v>
                </c:pt>
                <c:pt idx="5003">
                  <c:v>41802.473117380403</c:v>
                </c:pt>
                <c:pt idx="5004">
                  <c:v>41802.473117387599</c:v>
                </c:pt>
                <c:pt idx="5005">
                  <c:v>41802.473117394802</c:v>
                </c:pt>
                <c:pt idx="5006">
                  <c:v>41802.473117401903</c:v>
                </c:pt>
                <c:pt idx="5007">
                  <c:v>41802.473117409099</c:v>
                </c:pt>
                <c:pt idx="5008">
                  <c:v>41802.473117416303</c:v>
                </c:pt>
                <c:pt idx="5009">
                  <c:v>41802.473117423498</c:v>
                </c:pt>
                <c:pt idx="5010">
                  <c:v>41802.473128887301</c:v>
                </c:pt>
                <c:pt idx="5011">
                  <c:v>41802.473128894497</c:v>
                </c:pt>
                <c:pt idx="5012">
                  <c:v>41802.4731289017</c:v>
                </c:pt>
                <c:pt idx="5013">
                  <c:v>41802.473128908801</c:v>
                </c:pt>
                <c:pt idx="5014">
                  <c:v>41802.473128915997</c:v>
                </c:pt>
                <c:pt idx="5015">
                  <c:v>41802.4731289232</c:v>
                </c:pt>
                <c:pt idx="5016">
                  <c:v>41802.473128930404</c:v>
                </c:pt>
                <c:pt idx="5017">
                  <c:v>41802.473128937498</c:v>
                </c:pt>
                <c:pt idx="5018">
                  <c:v>41802.473128944701</c:v>
                </c:pt>
                <c:pt idx="5019">
                  <c:v>41802.473128951897</c:v>
                </c:pt>
                <c:pt idx="5020">
                  <c:v>41802.473140624097</c:v>
                </c:pt>
                <c:pt idx="5021">
                  <c:v>41802.4731406313</c:v>
                </c:pt>
                <c:pt idx="5022">
                  <c:v>41802.473140638402</c:v>
                </c:pt>
                <c:pt idx="5023">
                  <c:v>41802.473140645598</c:v>
                </c:pt>
                <c:pt idx="5024">
                  <c:v>41802.473140652801</c:v>
                </c:pt>
                <c:pt idx="5025">
                  <c:v>41802.473140659997</c:v>
                </c:pt>
                <c:pt idx="5026">
                  <c:v>41802.473140667098</c:v>
                </c:pt>
                <c:pt idx="5027">
                  <c:v>41802.473140674301</c:v>
                </c:pt>
                <c:pt idx="5028">
                  <c:v>41802.473140681497</c:v>
                </c:pt>
                <c:pt idx="5029">
                  <c:v>41802.4731406887</c:v>
                </c:pt>
                <c:pt idx="5030">
                  <c:v>41802.473152187296</c:v>
                </c:pt>
                <c:pt idx="5031">
                  <c:v>41802.473152194398</c:v>
                </c:pt>
                <c:pt idx="5032">
                  <c:v>41802.473152201601</c:v>
                </c:pt>
                <c:pt idx="5033">
                  <c:v>41802.473152208797</c:v>
                </c:pt>
                <c:pt idx="5034">
                  <c:v>41802.473152216</c:v>
                </c:pt>
                <c:pt idx="5035">
                  <c:v>41802.473152223101</c:v>
                </c:pt>
                <c:pt idx="5036">
                  <c:v>41802.473152230297</c:v>
                </c:pt>
                <c:pt idx="5037">
                  <c:v>41802.4731522375</c:v>
                </c:pt>
                <c:pt idx="5038">
                  <c:v>41802.473152244696</c:v>
                </c:pt>
                <c:pt idx="5039">
                  <c:v>41802.473152251798</c:v>
                </c:pt>
                <c:pt idx="5040">
                  <c:v>41802.473163750401</c:v>
                </c:pt>
                <c:pt idx="5041">
                  <c:v>41802.473163757597</c:v>
                </c:pt>
                <c:pt idx="5042">
                  <c:v>41802.4731637648</c:v>
                </c:pt>
                <c:pt idx="5043">
                  <c:v>41802.473163771901</c:v>
                </c:pt>
                <c:pt idx="5044">
                  <c:v>41802.473163779097</c:v>
                </c:pt>
                <c:pt idx="5045">
                  <c:v>41802.473163786301</c:v>
                </c:pt>
                <c:pt idx="5046">
                  <c:v>41802.473163793496</c:v>
                </c:pt>
                <c:pt idx="5047">
                  <c:v>41802.473163800598</c:v>
                </c:pt>
                <c:pt idx="5048">
                  <c:v>41802.473163807801</c:v>
                </c:pt>
                <c:pt idx="5049">
                  <c:v>41802.473163814997</c:v>
                </c:pt>
                <c:pt idx="5050">
                  <c:v>41802.4731753136</c:v>
                </c:pt>
                <c:pt idx="5051">
                  <c:v>41802.473175320803</c:v>
                </c:pt>
                <c:pt idx="5052">
                  <c:v>41802.473175327897</c:v>
                </c:pt>
                <c:pt idx="5053">
                  <c:v>41802.473175335101</c:v>
                </c:pt>
                <c:pt idx="5054">
                  <c:v>41802.473175342297</c:v>
                </c:pt>
                <c:pt idx="5055">
                  <c:v>41802.4731753495</c:v>
                </c:pt>
                <c:pt idx="5056">
                  <c:v>41802.473175356601</c:v>
                </c:pt>
                <c:pt idx="5057">
                  <c:v>41802.473175363797</c:v>
                </c:pt>
                <c:pt idx="5058">
                  <c:v>41802.473175371</c:v>
                </c:pt>
                <c:pt idx="5059">
                  <c:v>41802.473175378203</c:v>
                </c:pt>
                <c:pt idx="5060">
                  <c:v>41802.473186841999</c:v>
                </c:pt>
                <c:pt idx="5061">
                  <c:v>41802.473186849202</c:v>
                </c:pt>
                <c:pt idx="5062">
                  <c:v>41802.473186856398</c:v>
                </c:pt>
                <c:pt idx="5063">
                  <c:v>41802.473186863499</c:v>
                </c:pt>
                <c:pt idx="5064">
                  <c:v>41802.473186870702</c:v>
                </c:pt>
                <c:pt idx="5065">
                  <c:v>41802.473186877898</c:v>
                </c:pt>
                <c:pt idx="5066">
                  <c:v>41802.473186885101</c:v>
                </c:pt>
                <c:pt idx="5067">
                  <c:v>41802.473186892203</c:v>
                </c:pt>
                <c:pt idx="5068">
                  <c:v>41802.473186899399</c:v>
                </c:pt>
                <c:pt idx="5069">
                  <c:v>41802.473186906602</c:v>
                </c:pt>
                <c:pt idx="5070">
                  <c:v>41802.473198428299</c:v>
                </c:pt>
                <c:pt idx="5071">
                  <c:v>41802.473198435502</c:v>
                </c:pt>
                <c:pt idx="5072">
                  <c:v>41802.473198442698</c:v>
                </c:pt>
                <c:pt idx="5073">
                  <c:v>41802.473198449901</c:v>
                </c:pt>
                <c:pt idx="5074">
                  <c:v>41802.473198457003</c:v>
                </c:pt>
                <c:pt idx="5075">
                  <c:v>41802.473198464199</c:v>
                </c:pt>
                <c:pt idx="5076">
                  <c:v>41802.473198471402</c:v>
                </c:pt>
                <c:pt idx="5077">
                  <c:v>41802.473198478598</c:v>
                </c:pt>
                <c:pt idx="5078">
                  <c:v>41802.473198485699</c:v>
                </c:pt>
                <c:pt idx="5079">
                  <c:v>41802.473198492902</c:v>
                </c:pt>
                <c:pt idx="5080">
                  <c:v>41802.473209968302</c:v>
                </c:pt>
                <c:pt idx="5081">
                  <c:v>41802.473209975498</c:v>
                </c:pt>
                <c:pt idx="5082">
                  <c:v>41802.473209982702</c:v>
                </c:pt>
                <c:pt idx="5083">
                  <c:v>41802.473209989897</c:v>
                </c:pt>
                <c:pt idx="5084">
                  <c:v>41802.473209996999</c:v>
                </c:pt>
                <c:pt idx="5085">
                  <c:v>41802.473210004202</c:v>
                </c:pt>
                <c:pt idx="5086">
                  <c:v>41802.473210011398</c:v>
                </c:pt>
                <c:pt idx="5087">
                  <c:v>41802.473210018601</c:v>
                </c:pt>
                <c:pt idx="5088">
                  <c:v>41802.473210025702</c:v>
                </c:pt>
                <c:pt idx="5089">
                  <c:v>41802.473210032898</c:v>
                </c:pt>
                <c:pt idx="5090">
                  <c:v>41802.473221519896</c:v>
                </c:pt>
                <c:pt idx="5091">
                  <c:v>41802.4732215271</c:v>
                </c:pt>
                <c:pt idx="5092">
                  <c:v>41802.473221534303</c:v>
                </c:pt>
                <c:pt idx="5093">
                  <c:v>41802.473221541397</c:v>
                </c:pt>
                <c:pt idx="5094">
                  <c:v>41802.4732215486</c:v>
                </c:pt>
                <c:pt idx="5095">
                  <c:v>41802.473221555803</c:v>
                </c:pt>
                <c:pt idx="5096">
                  <c:v>41802.473221562999</c:v>
                </c:pt>
                <c:pt idx="5097">
                  <c:v>41802.473221570202</c:v>
                </c:pt>
                <c:pt idx="5098">
                  <c:v>41802.473221577296</c:v>
                </c:pt>
                <c:pt idx="5099">
                  <c:v>41802.4732215845</c:v>
                </c:pt>
                <c:pt idx="5100">
                  <c:v>41802.473233071498</c:v>
                </c:pt>
                <c:pt idx="5101">
                  <c:v>41802.473233078701</c:v>
                </c:pt>
                <c:pt idx="5102">
                  <c:v>41802.473233085897</c:v>
                </c:pt>
                <c:pt idx="5103">
                  <c:v>41802.473233092998</c:v>
                </c:pt>
                <c:pt idx="5104">
                  <c:v>41802.473233100201</c:v>
                </c:pt>
                <c:pt idx="5105">
                  <c:v>41802.473233107397</c:v>
                </c:pt>
                <c:pt idx="5106">
                  <c:v>41802.473233114601</c:v>
                </c:pt>
                <c:pt idx="5107">
                  <c:v>41802.473233121702</c:v>
                </c:pt>
                <c:pt idx="5108">
                  <c:v>41802.473233128898</c:v>
                </c:pt>
                <c:pt idx="5109">
                  <c:v>41802.473233136101</c:v>
                </c:pt>
                <c:pt idx="5110">
                  <c:v>41802.473244634697</c:v>
                </c:pt>
                <c:pt idx="5111">
                  <c:v>41802.473244641798</c:v>
                </c:pt>
                <c:pt idx="5112">
                  <c:v>41802.473244649002</c:v>
                </c:pt>
                <c:pt idx="5113">
                  <c:v>41802.473244656197</c:v>
                </c:pt>
                <c:pt idx="5114">
                  <c:v>41802.473244663401</c:v>
                </c:pt>
                <c:pt idx="5115">
                  <c:v>41802.473244670502</c:v>
                </c:pt>
                <c:pt idx="5116">
                  <c:v>41802.473244677698</c:v>
                </c:pt>
                <c:pt idx="5117">
                  <c:v>41802.473244684901</c:v>
                </c:pt>
                <c:pt idx="5118">
                  <c:v>41802.473244692097</c:v>
                </c:pt>
                <c:pt idx="5119">
                  <c:v>41802.473244699198</c:v>
                </c:pt>
                <c:pt idx="5120">
                  <c:v>41802.473256197802</c:v>
                </c:pt>
                <c:pt idx="5121">
                  <c:v>41802.473256204998</c:v>
                </c:pt>
                <c:pt idx="5122">
                  <c:v>41802.473256212201</c:v>
                </c:pt>
                <c:pt idx="5123">
                  <c:v>41802.473256219397</c:v>
                </c:pt>
                <c:pt idx="5124">
                  <c:v>41802.473256226498</c:v>
                </c:pt>
                <c:pt idx="5125">
                  <c:v>41802.473256233701</c:v>
                </c:pt>
                <c:pt idx="5126">
                  <c:v>41802.473256240897</c:v>
                </c:pt>
                <c:pt idx="5127">
                  <c:v>41802.4732562481</c:v>
                </c:pt>
                <c:pt idx="5128">
                  <c:v>41802.473256255202</c:v>
                </c:pt>
                <c:pt idx="5129">
                  <c:v>41802.473256262398</c:v>
                </c:pt>
                <c:pt idx="5130">
                  <c:v>41802.473267911497</c:v>
                </c:pt>
                <c:pt idx="5131">
                  <c:v>41802.473267918598</c:v>
                </c:pt>
                <c:pt idx="5132">
                  <c:v>41802.473267925801</c:v>
                </c:pt>
                <c:pt idx="5133">
                  <c:v>41802.473267932997</c:v>
                </c:pt>
                <c:pt idx="5134">
                  <c:v>41802.4732679402</c:v>
                </c:pt>
                <c:pt idx="5135">
                  <c:v>41802.473267947302</c:v>
                </c:pt>
                <c:pt idx="5136">
                  <c:v>41802.473267954498</c:v>
                </c:pt>
                <c:pt idx="5137">
                  <c:v>41802.473267961701</c:v>
                </c:pt>
                <c:pt idx="5138">
                  <c:v>41802.473267968897</c:v>
                </c:pt>
                <c:pt idx="5139">
                  <c:v>41802.473267975998</c:v>
                </c:pt>
                <c:pt idx="5140">
                  <c:v>41802.473279300997</c:v>
                </c:pt>
                <c:pt idx="5141">
                  <c:v>41802.4732793082</c:v>
                </c:pt>
                <c:pt idx="5142">
                  <c:v>41802.473279315403</c:v>
                </c:pt>
                <c:pt idx="5143">
                  <c:v>41802.473279322498</c:v>
                </c:pt>
                <c:pt idx="5144">
                  <c:v>41802.473279329701</c:v>
                </c:pt>
                <c:pt idx="5145">
                  <c:v>41802.473279336897</c:v>
                </c:pt>
                <c:pt idx="5146">
                  <c:v>41802.4732793441</c:v>
                </c:pt>
                <c:pt idx="5147">
                  <c:v>41802.473279351201</c:v>
                </c:pt>
                <c:pt idx="5148">
                  <c:v>41802.473279358397</c:v>
                </c:pt>
                <c:pt idx="5149">
                  <c:v>41802.4732793656</c:v>
                </c:pt>
                <c:pt idx="5150">
                  <c:v>41802.473291026203</c:v>
                </c:pt>
                <c:pt idx="5151">
                  <c:v>41802.473291033399</c:v>
                </c:pt>
                <c:pt idx="5152">
                  <c:v>41802.473291040602</c:v>
                </c:pt>
                <c:pt idx="5153">
                  <c:v>41802.473291047703</c:v>
                </c:pt>
                <c:pt idx="5154">
                  <c:v>41802.473291054899</c:v>
                </c:pt>
                <c:pt idx="5155">
                  <c:v>41802.473291062102</c:v>
                </c:pt>
                <c:pt idx="5156">
                  <c:v>41802.473291069298</c:v>
                </c:pt>
                <c:pt idx="5157">
                  <c:v>41802.4732910764</c:v>
                </c:pt>
                <c:pt idx="5158">
                  <c:v>41802.473291083603</c:v>
                </c:pt>
                <c:pt idx="5159">
                  <c:v>41802.473291090799</c:v>
                </c:pt>
                <c:pt idx="5160">
                  <c:v>41802.473302589402</c:v>
                </c:pt>
                <c:pt idx="5161">
                  <c:v>41802.473302596503</c:v>
                </c:pt>
                <c:pt idx="5162">
                  <c:v>41802.473302603699</c:v>
                </c:pt>
                <c:pt idx="5163">
                  <c:v>41802.473302610902</c:v>
                </c:pt>
                <c:pt idx="5164">
                  <c:v>41802.473302618098</c:v>
                </c:pt>
                <c:pt idx="5165">
                  <c:v>41802.473302625302</c:v>
                </c:pt>
                <c:pt idx="5166">
                  <c:v>41802.473302632403</c:v>
                </c:pt>
                <c:pt idx="5167">
                  <c:v>41802.473302639599</c:v>
                </c:pt>
                <c:pt idx="5168">
                  <c:v>41802.473302646802</c:v>
                </c:pt>
                <c:pt idx="5169">
                  <c:v>41802.473302653998</c:v>
                </c:pt>
                <c:pt idx="5170">
                  <c:v>41802.473314164097</c:v>
                </c:pt>
                <c:pt idx="5171">
                  <c:v>41802.4733141713</c:v>
                </c:pt>
                <c:pt idx="5172">
                  <c:v>41802.473314178496</c:v>
                </c:pt>
                <c:pt idx="5173">
                  <c:v>41802.473314185598</c:v>
                </c:pt>
                <c:pt idx="5174">
                  <c:v>41802.473314192801</c:v>
                </c:pt>
                <c:pt idx="5175">
                  <c:v>41802.473314199997</c:v>
                </c:pt>
                <c:pt idx="5176">
                  <c:v>41802.4733142072</c:v>
                </c:pt>
                <c:pt idx="5177">
                  <c:v>41802.473314214301</c:v>
                </c:pt>
                <c:pt idx="5178">
                  <c:v>41802.473314221497</c:v>
                </c:pt>
                <c:pt idx="5179">
                  <c:v>41802.4733142287</c:v>
                </c:pt>
                <c:pt idx="5180">
                  <c:v>41802.473325715699</c:v>
                </c:pt>
                <c:pt idx="5181">
                  <c:v>41802.473325722902</c:v>
                </c:pt>
                <c:pt idx="5182">
                  <c:v>41802.473325730003</c:v>
                </c:pt>
                <c:pt idx="5183">
                  <c:v>41802.473325737199</c:v>
                </c:pt>
                <c:pt idx="5184">
                  <c:v>41802.473325744402</c:v>
                </c:pt>
                <c:pt idx="5185">
                  <c:v>41802.473325751598</c:v>
                </c:pt>
                <c:pt idx="5186">
                  <c:v>41802.473325758801</c:v>
                </c:pt>
                <c:pt idx="5187">
                  <c:v>41802.473325765903</c:v>
                </c:pt>
                <c:pt idx="5188">
                  <c:v>41802.473325773099</c:v>
                </c:pt>
                <c:pt idx="5189">
                  <c:v>41802.473325780302</c:v>
                </c:pt>
                <c:pt idx="5190">
                  <c:v>41802.4733372673</c:v>
                </c:pt>
                <c:pt idx="5191">
                  <c:v>41802.473337274503</c:v>
                </c:pt>
                <c:pt idx="5192">
                  <c:v>41802.473337281597</c:v>
                </c:pt>
                <c:pt idx="5193">
                  <c:v>41802.4733372888</c:v>
                </c:pt>
                <c:pt idx="5194">
                  <c:v>41802.473337296004</c:v>
                </c:pt>
                <c:pt idx="5195">
                  <c:v>41802.4733373032</c:v>
                </c:pt>
                <c:pt idx="5196">
                  <c:v>41802.473337310301</c:v>
                </c:pt>
                <c:pt idx="5197">
                  <c:v>41802.473337317497</c:v>
                </c:pt>
                <c:pt idx="5198">
                  <c:v>41802.4733373247</c:v>
                </c:pt>
                <c:pt idx="5199">
                  <c:v>41802.473337331903</c:v>
                </c:pt>
                <c:pt idx="5200">
                  <c:v>41802.473348818901</c:v>
                </c:pt>
                <c:pt idx="5201">
                  <c:v>41802.473348826003</c:v>
                </c:pt>
                <c:pt idx="5202">
                  <c:v>41802.473348833199</c:v>
                </c:pt>
                <c:pt idx="5203">
                  <c:v>41802.473348840402</c:v>
                </c:pt>
                <c:pt idx="5204">
                  <c:v>41802.473348847598</c:v>
                </c:pt>
                <c:pt idx="5205">
                  <c:v>41802.473348854699</c:v>
                </c:pt>
                <c:pt idx="5206">
                  <c:v>41802.473348861902</c:v>
                </c:pt>
                <c:pt idx="5207">
                  <c:v>41802.473348869098</c:v>
                </c:pt>
                <c:pt idx="5208">
                  <c:v>41802.473348876301</c:v>
                </c:pt>
                <c:pt idx="5209">
                  <c:v>41802.473348883497</c:v>
                </c:pt>
                <c:pt idx="5210">
                  <c:v>41802.473360381999</c:v>
                </c:pt>
                <c:pt idx="5211">
                  <c:v>41802.473360389202</c:v>
                </c:pt>
                <c:pt idx="5212">
                  <c:v>41802.473360396398</c:v>
                </c:pt>
                <c:pt idx="5213">
                  <c:v>41802.473360403601</c:v>
                </c:pt>
                <c:pt idx="5214">
                  <c:v>41802.473360410702</c:v>
                </c:pt>
                <c:pt idx="5215">
                  <c:v>41802.473360417898</c:v>
                </c:pt>
                <c:pt idx="5216">
                  <c:v>41802.473360425101</c:v>
                </c:pt>
                <c:pt idx="5217">
                  <c:v>41802.473360432297</c:v>
                </c:pt>
                <c:pt idx="5218">
                  <c:v>41802.473360439399</c:v>
                </c:pt>
                <c:pt idx="5219">
                  <c:v>41802.473360446602</c:v>
                </c:pt>
                <c:pt idx="5220">
                  <c:v>41802.473371910499</c:v>
                </c:pt>
                <c:pt idx="5221">
                  <c:v>41802.4733719176</c:v>
                </c:pt>
                <c:pt idx="5222">
                  <c:v>41802.473371924803</c:v>
                </c:pt>
                <c:pt idx="5223">
                  <c:v>41802.473371931999</c:v>
                </c:pt>
                <c:pt idx="5224">
                  <c:v>41802.473371939202</c:v>
                </c:pt>
                <c:pt idx="5225">
                  <c:v>41802.473371946297</c:v>
                </c:pt>
                <c:pt idx="5226">
                  <c:v>41802.4733719535</c:v>
                </c:pt>
                <c:pt idx="5227">
                  <c:v>41802.473371960703</c:v>
                </c:pt>
                <c:pt idx="5228">
                  <c:v>41802.473371967899</c:v>
                </c:pt>
                <c:pt idx="5229">
                  <c:v>41802.473371975102</c:v>
                </c:pt>
                <c:pt idx="5230">
                  <c:v>41802.473383682001</c:v>
                </c:pt>
                <c:pt idx="5231">
                  <c:v>41802.473383689197</c:v>
                </c:pt>
                <c:pt idx="5232">
                  <c:v>41802.473383696299</c:v>
                </c:pt>
                <c:pt idx="5233">
                  <c:v>41802.473383703502</c:v>
                </c:pt>
                <c:pt idx="5234">
                  <c:v>41802.473383710698</c:v>
                </c:pt>
                <c:pt idx="5235">
                  <c:v>41802.473383717901</c:v>
                </c:pt>
                <c:pt idx="5236">
                  <c:v>41802.473383725002</c:v>
                </c:pt>
                <c:pt idx="5237">
                  <c:v>41802.473383732198</c:v>
                </c:pt>
                <c:pt idx="5238">
                  <c:v>41802.473383739401</c:v>
                </c:pt>
                <c:pt idx="5239">
                  <c:v>41802.473383746597</c:v>
                </c:pt>
                <c:pt idx="5240">
                  <c:v>41802.473395221998</c:v>
                </c:pt>
                <c:pt idx="5241">
                  <c:v>41802.473395229201</c:v>
                </c:pt>
                <c:pt idx="5242">
                  <c:v>41802.473395236302</c:v>
                </c:pt>
                <c:pt idx="5243">
                  <c:v>41802.473395243498</c:v>
                </c:pt>
                <c:pt idx="5244">
                  <c:v>41802.473395250701</c:v>
                </c:pt>
                <c:pt idx="5245">
                  <c:v>41802.473395257897</c:v>
                </c:pt>
                <c:pt idx="5246">
                  <c:v>41802.473395264999</c:v>
                </c:pt>
                <c:pt idx="5247">
                  <c:v>41802.473395272202</c:v>
                </c:pt>
                <c:pt idx="5248">
                  <c:v>41802.473395279398</c:v>
                </c:pt>
                <c:pt idx="5249">
                  <c:v>41802.473395286601</c:v>
                </c:pt>
                <c:pt idx="5250">
                  <c:v>41802.473406785102</c:v>
                </c:pt>
                <c:pt idx="5251">
                  <c:v>41802.473406792298</c:v>
                </c:pt>
                <c:pt idx="5252">
                  <c:v>41802.473406799501</c:v>
                </c:pt>
                <c:pt idx="5253">
                  <c:v>41802.473406806697</c:v>
                </c:pt>
                <c:pt idx="5254">
                  <c:v>41802.473406813799</c:v>
                </c:pt>
                <c:pt idx="5255">
                  <c:v>41802.473406821002</c:v>
                </c:pt>
                <c:pt idx="5256">
                  <c:v>41802.473406828198</c:v>
                </c:pt>
                <c:pt idx="5257">
                  <c:v>41802.473406835401</c:v>
                </c:pt>
                <c:pt idx="5258">
                  <c:v>41802.473406842597</c:v>
                </c:pt>
                <c:pt idx="5259">
                  <c:v>41802.473406849698</c:v>
                </c:pt>
                <c:pt idx="5260">
                  <c:v>41802.4734183252</c:v>
                </c:pt>
                <c:pt idx="5261">
                  <c:v>41802.473418332302</c:v>
                </c:pt>
                <c:pt idx="5262">
                  <c:v>41802.473418339498</c:v>
                </c:pt>
                <c:pt idx="5263">
                  <c:v>41802.473418346701</c:v>
                </c:pt>
                <c:pt idx="5264">
                  <c:v>41802.473418353897</c:v>
                </c:pt>
                <c:pt idx="5265">
                  <c:v>41802.473418360998</c:v>
                </c:pt>
                <c:pt idx="5266">
                  <c:v>41802.473418368201</c:v>
                </c:pt>
                <c:pt idx="5267">
                  <c:v>41802.473418375397</c:v>
                </c:pt>
                <c:pt idx="5268">
                  <c:v>41802.4734183826</c:v>
                </c:pt>
                <c:pt idx="5269">
                  <c:v>41802.473418389702</c:v>
                </c:pt>
                <c:pt idx="5270">
                  <c:v>41802.473429865197</c:v>
                </c:pt>
                <c:pt idx="5271">
                  <c:v>41802.473429872298</c:v>
                </c:pt>
                <c:pt idx="5272">
                  <c:v>41802.473429879501</c:v>
                </c:pt>
                <c:pt idx="5273">
                  <c:v>41802.473429886697</c:v>
                </c:pt>
                <c:pt idx="5274">
                  <c:v>41802.4734298939</c:v>
                </c:pt>
                <c:pt idx="5275">
                  <c:v>41802.473429901103</c:v>
                </c:pt>
                <c:pt idx="5276">
                  <c:v>41802.473429908197</c:v>
                </c:pt>
                <c:pt idx="5277">
                  <c:v>41802.473429915401</c:v>
                </c:pt>
                <c:pt idx="5278">
                  <c:v>41802.473429922597</c:v>
                </c:pt>
                <c:pt idx="5279">
                  <c:v>41802.473429929698</c:v>
                </c:pt>
                <c:pt idx="5280">
                  <c:v>41802.473441439899</c:v>
                </c:pt>
                <c:pt idx="5281">
                  <c:v>41802.473441447102</c:v>
                </c:pt>
                <c:pt idx="5282">
                  <c:v>41802.473441454298</c:v>
                </c:pt>
                <c:pt idx="5283">
                  <c:v>41802.473441461399</c:v>
                </c:pt>
                <c:pt idx="5284">
                  <c:v>41802.473441468603</c:v>
                </c:pt>
                <c:pt idx="5285">
                  <c:v>41802.473441475799</c:v>
                </c:pt>
                <c:pt idx="5286">
                  <c:v>41802.473441483002</c:v>
                </c:pt>
                <c:pt idx="5287">
                  <c:v>41802.473441490103</c:v>
                </c:pt>
                <c:pt idx="5288">
                  <c:v>41802.473441497299</c:v>
                </c:pt>
                <c:pt idx="5289">
                  <c:v>41802.473441504502</c:v>
                </c:pt>
                <c:pt idx="5290">
                  <c:v>41802.473453014602</c:v>
                </c:pt>
                <c:pt idx="5291">
                  <c:v>41802.473453021797</c:v>
                </c:pt>
                <c:pt idx="5292">
                  <c:v>41802.473453029001</c:v>
                </c:pt>
                <c:pt idx="5293">
                  <c:v>41802.473453036197</c:v>
                </c:pt>
                <c:pt idx="5294">
                  <c:v>41802.473453043298</c:v>
                </c:pt>
                <c:pt idx="5295">
                  <c:v>41802.473453050501</c:v>
                </c:pt>
                <c:pt idx="5296">
                  <c:v>41802.473453057697</c:v>
                </c:pt>
                <c:pt idx="5297">
                  <c:v>41802.4734530649</c:v>
                </c:pt>
                <c:pt idx="5298">
                  <c:v>41802.473453072103</c:v>
                </c:pt>
                <c:pt idx="5299">
                  <c:v>41802.473453079197</c:v>
                </c:pt>
                <c:pt idx="5300">
                  <c:v>41802.473464566203</c:v>
                </c:pt>
                <c:pt idx="5301">
                  <c:v>41802.473464573399</c:v>
                </c:pt>
                <c:pt idx="5302">
                  <c:v>41802.473464580602</c:v>
                </c:pt>
                <c:pt idx="5303">
                  <c:v>41802.473464587798</c:v>
                </c:pt>
                <c:pt idx="5304">
                  <c:v>41802.473464594899</c:v>
                </c:pt>
                <c:pt idx="5305">
                  <c:v>41802.473464602102</c:v>
                </c:pt>
                <c:pt idx="5306">
                  <c:v>41802.473464609298</c:v>
                </c:pt>
                <c:pt idx="5307">
                  <c:v>41802.473464616502</c:v>
                </c:pt>
                <c:pt idx="5308">
                  <c:v>41802.473464623603</c:v>
                </c:pt>
                <c:pt idx="5309">
                  <c:v>41802.473464630799</c:v>
                </c:pt>
                <c:pt idx="5310">
                  <c:v>41802.473476117797</c:v>
                </c:pt>
                <c:pt idx="5311">
                  <c:v>41802.473476125</c:v>
                </c:pt>
                <c:pt idx="5312">
                  <c:v>41802.473476132203</c:v>
                </c:pt>
                <c:pt idx="5313">
                  <c:v>41802.473476139297</c:v>
                </c:pt>
                <c:pt idx="5314">
                  <c:v>41802.473476146501</c:v>
                </c:pt>
                <c:pt idx="5315">
                  <c:v>41802.473476153697</c:v>
                </c:pt>
                <c:pt idx="5316">
                  <c:v>41802.4734761609</c:v>
                </c:pt>
                <c:pt idx="5317">
                  <c:v>41802.473476168103</c:v>
                </c:pt>
                <c:pt idx="5318">
                  <c:v>41802.473476175197</c:v>
                </c:pt>
                <c:pt idx="5319">
                  <c:v>41802.4734761824</c:v>
                </c:pt>
                <c:pt idx="5320">
                  <c:v>41802.473487866198</c:v>
                </c:pt>
                <c:pt idx="5321">
                  <c:v>41802.473487873402</c:v>
                </c:pt>
                <c:pt idx="5322">
                  <c:v>41802.473487880503</c:v>
                </c:pt>
                <c:pt idx="5323">
                  <c:v>41802.473487887699</c:v>
                </c:pt>
                <c:pt idx="5324">
                  <c:v>41802.473487894902</c:v>
                </c:pt>
                <c:pt idx="5325">
                  <c:v>41802.473487902098</c:v>
                </c:pt>
                <c:pt idx="5326">
                  <c:v>41802.473487909199</c:v>
                </c:pt>
                <c:pt idx="5327">
                  <c:v>41802.473487916403</c:v>
                </c:pt>
                <c:pt idx="5328">
                  <c:v>41802.473487923598</c:v>
                </c:pt>
                <c:pt idx="5329">
                  <c:v>41802.473487930802</c:v>
                </c:pt>
                <c:pt idx="5330">
                  <c:v>41802.473499406202</c:v>
                </c:pt>
                <c:pt idx="5331">
                  <c:v>41802.473499413398</c:v>
                </c:pt>
                <c:pt idx="5332">
                  <c:v>41802.473499420499</c:v>
                </c:pt>
                <c:pt idx="5333">
                  <c:v>41802.473499427702</c:v>
                </c:pt>
                <c:pt idx="5334">
                  <c:v>41802.473499434898</c:v>
                </c:pt>
                <c:pt idx="5335">
                  <c:v>41802.473499442101</c:v>
                </c:pt>
                <c:pt idx="5336">
                  <c:v>41802.473499449203</c:v>
                </c:pt>
                <c:pt idx="5337">
                  <c:v>41802.473499456399</c:v>
                </c:pt>
                <c:pt idx="5338">
                  <c:v>41802.473499463602</c:v>
                </c:pt>
                <c:pt idx="5339">
                  <c:v>41802.473499470798</c:v>
                </c:pt>
                <c:pt idx="5340">
                  <c:v>41802.473510946198</c:v>
                </c:pt>
                <c:pt idx="5341">
                  <c:v>41802.473510953401</c:v>
                </c:pt>
                <c:pt idx="5342">
                  <c:v>41802.473510960597</c:v>
                </c:pt>
                <c:pt idx="5343">
                  <c:v>41802.473510967699</c:v>
                </c:pt>
                <c:pt idx="5344">
                  <c:v>41802.473510974902</c:v>
                </c:pt>
                <c:pt idx="5345">
                  <c:v>41802.473510982098</c:v>
                </c:pt>
                <c:pt idx="5346">
                  <c:v>41802.473510989301</c:v>
                </c:pt>
                <c:pt idx="5347">
                  <c:v>41802.473510996402</c:v>
                </c:pt>
                <c:pt idx="5348">
                  <c:v>41802.473511003598</c:v>
                </c:pt>
                <c:pt idx="5349">
                  <c:v>41802.473511010801</c:v>
                </c:pt>
                <c:pt idx="5350">
                  <c:v>41802.473522532498</c:v>
                </c:pt>
                <c:pt idx="5351">
                  <c:v>41802.473522539702</c:v>
                </c:pt>
                <c:pt idx="5352">
                  <c:v>41802.473522546898</c:v>
                </c:pt>
                <c:pt idx="5353">
                  <c:v>41802.473522553999</c:v>
                </c:pt>
                <c:pt idx="5354">
                  <c:v>41802.473522561202</c:v>
                </c:pt>
                <c:pt idx="5355">
                  <c:v>41802.473522568398</c:v>
                </c:pt>
                <c:pt idx="5356">
                  <c:v>41802.473522575601</c:v>
                </c:pt>
                <c:pt idx="5357">
                  <c:v>41802.473522582703</c:v>
                </c:pt>
                <c:pt idx="5358">
                  <c:v>41802.473522589898</c:v>
                </c:pt>
                <c:pt idx="5359">
                  <c:v>41802.473522597102</c:v>
                </c:pt>
                <c:pt idx="5360">
                  <c:v>41802.4735340841</c:v>
                </c:pt>
                <c:pt idx="5361">
                  <c:v>41802.473534091303</c:v>
                </c:pt>
                <c:pt idx="5362">
                  <c:v>41802.473534098397</c:v>
                </c:pt>
                <c:pt idx="5363">
                  <c:v>41802.4735341056</c:v>
                </c:pt>
                <c:pt idx="5364">
                  <c:v>41802.473534112803</c:v>
                </c:pt>
                <c:pt idx="5365">
                  <c:v>41802.473534119999</c:v>
                </c:pt>
                <c:pt idx="5366">
                  <c:v>41802.473534127203</c:v>
                </c:pt>
                <c:pt idx="5367">
                  <c:v>41802.473534134297</c:v>
                </c:pt>
                <c:pt idx="5368">
                  <c:v>41802.4735341415</c:v>
                </c:pt>
                <c:pt idx="5369">
                  <c:v>41802.473534148703</c:v>
                </c:pt>
                <c:pt idx="5370">
                  <c:v>41802.473545612498</c:v>
                </c:pt>
                <c:pt idx="5371">
                  <c:v>41802.473545619701</c:v>
                </c:pt>
                <c:pt idx="5372">
                  <c:v>41802.473545626897</c:v>
                </c:pt>
                <c:pt idx="5373">
                  <c:v>41802.4735456341</c:v>
                </c:pt>
                <c:pt idx="5374">
                  <c:v>41802.473545641202</c:v>
                </c:pt>
                <c:pt idx="5375">
                  <c:v>41802.473545648398</c:v>
                </c:pt>
                <c:pt idx="5376">
                  <c:v>41802.473545655601</c:v>
                </c:pt>
                <c:pt idx="5377">
                  <c:v>41802.473545662797</c:v>
                </c:pt>
                <c:pt idx="5378">
                  <c:v>41802.473545669898</c:v>
                </c:pt>
                <c:pt idx="5379">
                  <c:v>41802.473545677101</c:v>
                </c:pt>
                <c:pt idx="5380">
                  <c:v>41802.473557175697</c:v>
                </c:pt>
                <c:pt idx="5381">
                  <c:v>41802.473557182901</c:v>
                </c:pt>
                <c:pt idx="5382">
                  <c:v>41802.473557190002</c:v>
                </c:pt>
                <c:pt idx="5383">
                  <c:v>41802.473557197198</c:v>
                </c:pt>
                <c:pt idx="5384">
                  <c:v>41802.473557204401</c:v>
                </c:pt>
                <c:pt idx="5385">
                  <c:v>41802.473557211597</c:v>
                </c:pt>
                <c:pt idx="5386">
                  <c:v>41802.473557218698</c:v>
                </c:pt>
                <c:pt idx="5387">
                  <c:v>41802.473557225901</c:v>
                </c:pt>
                <c:pt idx="5388">
                  <c:v>41802.473557233097</c:v>
                </c:pt>
                <c:pt idx="5389">
                  <c:v>41802.473557240301</c:v>
                </c:pt>
                <c:pt idx="5390">
                  <c:v>41802.473568738897</c:v>
                </c:pt>
                <c:pt idx="5391">
                  <c:v>41802.473568745998</c:v>
                </c:pt>
                <c:pt idx="5392">
                  <c:v>41802.473568753201</c:v>
                </c:pt>
                <c:pt idx="5393">
                  <c:v>41802.473568760397</c:v>
                </c:pt>
                <c:pt idx="5394">
                  <c:v>41802.4735687676</c:v>
                </c:pt>
                <c:pt idx="5395">
                  <c:v>41802.473568774702</c:v>
                </c:pt>
                <c:pt idx="5396">
                  <c:v>41802.473568781897</c:v>
                </c:pt>
                <c:pt idx="5397">
                  <c:v>41802.473568789101</c:v>
                </c:pt>
                <c:pt idx="5398">
                  <c:v>41802.473568796297</c:v>
                </c:pt>
                <c:pt idx="5399">
                  <c:v>41802.473568803398</c:v>
                </c:pt>
                <c:pt idx="5400">
                  <c:v>41802.473580302001</c:v>
                </c:pt>
                <c:pt idx="5401">
                  <c:v>41802.473580309197</c:v>
                </c:pt>
                <c:pt idx="5402">
                  <c:v>41802.4735803164</c:v>
                </c:pt>
                <c:pt idx="5403">
                  <c:v>41802.473580323502</c:v>
                </c:pt>
                <c:pt idx="5404">
                  <c:v>41802.473580330698</c:v>
                </c:pt>
                <c:pt idx="5405">
                  <c:v>41802.473580337901</c:v>
                </c:pt>
                <c:pt idx="5406">
                  <c:v>41802.473580345097</c:v>
                </c:pt>
                <c:pt idx="5407">
                  <c:v>41802.473580352198</c:v>
                </c:pt>
                <c:pt idx="5408">
                  <c:v>41802.473580359401</c:v>
                </c:pt>
                <c:pt idx="5409">
                  <c:v>41802.473580366597</c:v>
                </c:pt>
                <c:pt idx="5410">
                  <c:v>41802.473591876798</c:v>
                </c:pt>
                <c:pt idx="5411">
                  <c:v>41802.4735918839</c:v>
                </c:pt>
                <c:pt idx="5412">
                  <c:v>41802.473591891103</c:v>
                </c:pt>
                <c:pt idx="5413">
                  <c:v>41802.473591898299</c:v>
                </c:pt>
                <c:pt idx="5414">
                  <c:v>41802.473591905502</c:v>
                </c:pt>
                <c:pt idx="5415">
                  <c:v>41802.473591912603</c:v>
                </c:pt>
                <c:pt idx="5416">
                  <c:v>41802.473591919799</c:v>
                </c:pt>
                <c:pt idx="5417">
                  <c:v>41802.473591927002</c:v>
                </c:pt>
                <c:pt idx="5418">
                  <c:v>41802.473591934198</c:v>
                </c:pt>
                <c:pt idx="5419">
                  <c:v>41802.4735919413</c:v>
                </c:pt>
                <c:pt idx="5420">
                  <c:v>41802.473603578801</c:v>
                </c:pt>
                <c:pt idx="5421">
                  <c:v>41802.473603585997</c:v>
                </c:pt>
                <c:pt idx="5422">
                  <c:v>41802.4736035932</c:v>
                </c:pt>
                <c:pt idx="5423">
                  <c:v>41802.473603600301</c:v>
                </c:pt>
                <c:pt idx="5424">
                  <c:v>41802.473603607497</c:v>
                </c:pt>
                <c:pt idx="5425">
                  <c:v>41802.473603614701</c:v>
                </c:pt>
                <c:pt idx="5426">
                  <c:v>41802.473603621896</c:v>
                </c:pt>
                <c:pt idx="5427">
                  <c:v>41802.473603628998</c:v>
                </c:pt>
                <c:pt idx="5428">
                  <c:v>41802.473603636201</c:v>
                </c:pt>
                <c:pt idx="5429">
                  <c:v>41802.473603643397</c:v>
                </c:pt>
                <c:pt idx="5430">
                  <c:v>41802.473615118797</c:v>
                </c:pt>
                <c:pt idx="5431">
                  <c:v>41802.473615126</c:v>
                </c:pt>
                <c:pt idx="5432">
                  <c:v>41802.473615133204</c:v>
                </c:pt>
                <c:pt idx="5433">
                  <c:v>41802.473615140298</c:v>
                </c:pt>
                <c:pt idx="5434">
                  <c:v>41802.473615147501</c:v>
                </c:pt>
                <c:pt idx="5435">
                  <c:v>41802.473615154697</c:v>
                </c:pt>
                <c:pt idx="5436">
                  <c:v>41802.4736151619</c:v>
                </c:pt>
                <c:pt idx="5437">
                  <c:v>41802.473615169103</c:v>
                </c:pt>
                <c:pt idx="5438">
                  <c:v>41802.473615176197</c:v>
                </c:pt>
                <c:pt idx="5439">
                  <c:v>41802.4736151834</c:v>
                </c:pt>
                <c:pt idx="5440">
                  <c:v>41802.473626705098</c:v>
                </c:pt>
                <c:pt idx="5441">
                  <c:v>41802.473626712301</c:v>
                </c:pt>
                <c:pt idx="5442">
                  <c:v>41802.473626719497</c:v>
                </c:pt>
                <c:pt idx="5443">
                  <c:v>41802.4736267267</c:v>
                </c:pt>
                <c:pt idx="5444">
                  <c:v>41802.473626733801</c:v>
                </c:pt>
                <c:pt idx="5445">
                  <c:v>41802.473626740997</c:v>
                </c:pt>
                <c:pt idx="5446">
                  <c:v>41802.4736267482</c:v>
                </c:pt>
                <c:pt idx="5447">
                  <c:v>41802.473626755404</c:v>
                </c:pt>
                <c:pt idx="5448">
                  <c:v>41802.473626762498</c:v>
                </c:pt>
                <c:pt idx="5449">
                  <c:v>41802.473626769701</c:v>
                </c:pt>
                <c:pt idx="5450">
                  <c:v>41802.473638256699</c:v>
                </c:pt>
                <c:pt idx="5451">
                  <c:v>41802.473638263902</c:v>
                </c:pt>
                <c:pt idx="5452">
                  <c:v>41802.473638271098</c:v>
                </c:pt>
                <c:pt idx="5453">
                  <c:v>41802.473638278199</c:v>
                </c:pt>
                <c:pt idx="5454">
                  <c:v>41802.473638285403</c:v>
                </c:pt>
                <c:pt idx="5455">
                  <c:v>41802.473638292598</c:v>
                </c:pt>
                <c:pt idx="5456">
                  <c:v>41802.473638299802</c:v>
                </c:pt>
                <c:pt idx="5457">
                  <c:v>41802.473638306903</c:v>
                </c:pt>
                <c:pt idx="5458">
                  <c:v>41802.473638314099</c:v>
                </c:pt>
                <c:pt idx="5459">
                  <c:v>41802.473638321302</c:v>
                </c:pt>
                <c:pt idx="5460">
                  <c:v>41802.4736498083</c:v>
                </c:pt>
                <c:pt idx="5461">
                  <c:v>41802.473649815503</c:v>
                </c:pt>
                <c:pt idx="5462">
                  <c:v>41802.473649822699</c:v>
                </c:pt>
                <c:pt idx="5463">
                  <c:v>41802.473649829801</c:v>
                </c:pt>
                <c:pt idx="5464">
                  <c:v>41802.473649836997</c:v>
                </c:pt>
                <c:pt idx="5465">
                  <c:v>41802.4736498442</c:v>
                </c:pt>
                <c:pt idx="5466">
                  <c:v>41802.473649851403</c:v>
                </c:pt>
                <c:pt idx="5467">
                  <c:v>41802.473649858497</c:v>
                </c:pt>
                <c:pt idx="5468">
                  <c:v>41802.4736498657</c:v>
                </c:pt>
                <c:pt idx="5469">
                  <c:v>41802.473649872903</c:v>
                </c:pt>
                <c:pt idx="5470">
                  <c:v>41802.473661359902</c:v>
                </c:pt>
                <c:pt idx="5471">
                  <c:v>41802.473661367098</c:v>
                </c:pt>
                <c:pt idx="5472">
                  <c:v>41802.473661374199</c:v>
                </c:pt>
                <c:pt idx="5473">
                  <c:v>41802.473661381402</c:v>
                </c:pt>
                <c:pt idx="5474">
                  <c:v>41802.473661388598</c:v>
                </c:pt>
                <c:pt idx="5475">
                  <c:v>41802.473661395801</c:v>
                </c:pt>
                <c:pt idx="5476">
                  <c:v>41802.473661402903</c:v>
                </c:pt>
                <c:pt idx="5477">
                  <c:v>41802.473661410098</c:v>
                </c:pt>
                <c:pt idx="5478">
                  <c:v>41802.473661417302</c:v>
                </c:pt>
                <c:pt idx="5479">
                  <c:v>41802.473661424498</c:v>
                </c:pt>
                <c:pt idx="5480">
                  <c:v>41802.473672934597</c:v>
                </c:pt>
                <c:pt idx="5481">
                  <c:v>41802.4736729418</c:v>
                </c:pt>
                <c:pt idx="5482">
                  <c:v>41802.473672949003</c:v>
                </c:pt>
                <c:pt idx="5483">
                  <c:v>41802.473672956199</c:v>
                </c:pt>
                <c:pt idx="5484">
                  <c:v>41802.4736729633</c:v>
                </c:pt>
                <c:pt idx="5485">
                  <c:v>41802.473672970496</c:v>
                </c:pt>
                <c:pt idx="5486">
                  <c:v>41802.4736729777</c:v>
                </c:pt>
                <c:pt idx="5487">
                  <c:v>41802.473672984903</c:v>
                </c:pt>
                <c:pt idx="5488">
                  <c:v>41802.473672991997</c:v>
                </c:pt>
                <c:pt idx="5489">
                  <c:v>41802.4736729992</c:v>
                </c:pt>
                <c:pt idx="5490">
                  <c:v>41802.4736844746</c:v>
                </c:pt>
                <c:pt idx="5491">
                  <c:v>41802.473684481804</c:v>
                </c:pt>
                <c:pt idx="5492">
                  <c:v>41802.473684488999</c:v>
                </c:pt>
                <c:pt idx="5493">
                  <c:v>41802.473684496203</c:v>
                </c:pt>
                <c:pt idx="5494">
                  <c:v>41802.473684503297</c:v>
                </c:pt>
                <c:pt idx="5495">
                  <c:v>41802.4736845105</c:v>
                </c:pt>
                <c:pt idx="5496">
                  <c:v>41802.473684517703</c:v>
                </c:pt>
                <c:pt idx="5497">
                  <c:v>41802.473684524899</c:v>
                </c:pt>
                <c:pt idx="5498">
                  <c:v>41802.473684532</c:v>
                </c:pt>
                <c:pt idx="5499">
                  <c:v>41802.473684539204</c:v>
                </c:pt>
                <c:pt idx="5500">
                  <c:v>41802.473696026202</c:v>
                </c:pt>
                <c:pt idx="5501">
                  <c:v>41802.473696033398</c:v>
                </c:pt>
                <c:pt idx="5502">
                  <c:v>41802.473696040601</c:v>
                </c:pt>
                <c:pt idx="5503">
                  <c:v>41802.473696047797</c:v>
                </c:pt>
                <c:pt idx="5504">
                  <c:v>41802.473696054898</c:v>
                </c:pt>
                <c:pt idx="5505">
                  <c:v>41802.473696062101</c:v>
                </c:pt>
                <c:pt idx="5506">
                  <c:v>41802.473696069297</c:v>
                </c:pt>
                <c:pt idx="5507">
                  <c:v>41802.4736960765</c:v>
                </c:pt>
                <c:pt idx="5508">
                  <c:v>41802.473696083602</c:v>
                </c:pt>
                <c:pt idx="5509">
                  <c:v>41802.473696090798</c:v>
                </c:pt>
                <c:pt idx="5510">
                  <c:v>41802.473707762998</c:v>
                </c:pt>
                <c:pt idx="5511">
                  <c:v>41802.473707770201</c:v>
                </c:pt>
                <c:pt idx="5512">
                  <c:v>41802.473707777397</c:v>
                </c:pt>
                <c:pt idx="5513">
                  <c:v>41802.473707784498</c:v>
                </c:pt>
                <c:pt idx="5514">
                  <c:v>41802.473707791702</c:v>
                </c:pt>
                <c:pt idx="5515">
                  <c:v>41802.473707798898</c:v>
                </c:pt>
                <c:pt idx="5516">
                  <c:v>41802.473707806101</c:v>
                </c:pt>
                <c:pt idx="5517">
                  <c:v>41802.473707813202</c:v>
                </c:pt>
                <c:pt idx="5518">
                  <c:v>41802.473707820398</c:v>
                </c:pt>
                <c:pt idx="5519">
                  <c:v>41802.473707827601</c:v>
                </c:pt>
                <c:pt idx="5520">
                  <c:v>41802.473719326197</c:v>
                </c:pt>
                <c:pt idx="5521">
                  <c:v>41802.473719333299</c:v>
                </c:pt>
                <c:pt idx="5522">
                  <c:v>41802.473719340502</c:v>
                </c:pt>
                <c:pt idx="5523">
                  <c:v>41802.473719347698</c:v>
                </c:pt>
                <c:pt idx="5524">
                  <c:v>41802.473719354901</c:v>
                </c:pt>
                <c:pt idx="5525">
                  <c:v>41802.473719362097</c:v>
                </c:pt>
                <c:pt idx="5526">
                  <c:v>41802.473719369198</c:v>
                </c:pt>
                <c:pt idx="5527">
                  <c:v>41802.473719376401</c:v>
                </c:pt>
                <c:pt idx="5528">
                  <c:v>41802.473719383597</c:v>
                </c:pt>
                <c:pt idx="5529">
                  <c:v>41802.4737193908</c:v>
                </c:pt>
                <c:pt idx="5530">
                  <c:v>41802.473730889302</c:v>
                </c:pt>
                <c:pt idx="5531">
                  <c:v>41802.473730896498</c:v>
                </c:pt>
                <c:pt idx="5532">
                  <c:v>41802.473730903701</c:v>
                </c:pt>
                <c:pt idx="5533">
                  <c:v>41802.473730910897</c:v>
                </c:pt>
                <c:pt idx="5534">
                  <c:v>41802.473730917998</c:v>
                </c:pt>
                <c:pt idx="5535">
                  <c:v>41802.473730925201</c:v>
                </c:pt>
                <c:pt idx="5536">
                  <c:v>41802.473730932397</c:v>
                </c:pt>
                <c:pt idx="5537">
                  <c:v>41802.473730939601</c:v>
                </c:pt>
                <c:pt idx="5538">
                  <c:v>41802.473730946702</c:v>
                </c:pt>
                <c:pt idx="5539">
                  <c:v>41802.473730953898</c:v>
                </c:pt>
                <c:pt idx="5540">
                  <c:v>41802.473742440903</c:v>
                </c:pt>
                <c:pt idx="5541">
                  <c:v>41802.473742448099</c:v>
                </c:pt>
                <c:pt idx="5542">
                  <c:v>41802.473742455302</c:v>
                </c:pt>
                <c:pt idx="5543">
                  <c:v>41802.473742462404</c:v>
                </c:pt>
                <c:pt idx="5544">
                  <c:v>41802.4737424696</c:v>
                </c:pt>
                <c:pt idx="5545">
                  <c:v>41802.473742476803</c:v>
                </c:pt>
                <c:pt idx="5546">
                  <c:v>41802.473742483999</c:v>
                </c:pt>
                <c:pt idx="5547">
                  <c:v>41802.473742491202</c:v>
                </c:pt>
                <c:pt idx="5548">
                  <c:v>41802.473742498303</c:v>
                </c:pt>
                <c:pt idx="5549">
                  <c:v>41802.473742505499</c:v>
                </c:pt>
                <c:pt idx="5550">
                  <c:v>41802.473753992497</c:v>
                </c:pt>
                <c:pt idx="5551">
                  <c:v>41802.4737539997</c:v>
                </c:pt>
                <c:pt idx="5552">
                  <c:v>41802.473754006904</c:v>
                </c:pt>
                <c:pt idx="5553">
                  <c:v>41802.473754013998</c:v>
                </c:pt>
                <c:pt idx="5554">
                  <c:v>41802.473754021201</c:v>
                </c:pt>
                <c:pt idx="5555">
                  <c:v>41802.473754028397</c:v>
                </c:pt>
                <c:pt idx="5556">
                  <c:v>41802.4737540356</c:v>
                </c:pt>
                <c:pt idx="5557">
                  <c:v>41802.473754042701</c:v>
                </c:pt>
                <c:pt idx="5558">
                  <c:v>41802.473754049897</c:v>
                </c:pt>
                <c:pt idx="5559">
                  <c:v>41802.4737540571</c:v>
                </c:pt>
                <c:pt idx="5560">
                  <c:v>41802.473765555696</c:v>
                </c:pt>
                <c:pt idx="5561">
                  <c:v>41802.473765562798</c:v>
                </c:pt>
                <c:pt idx="5562">
                  <c:v>41802.473765570001</c:v>
                </c:pt>
                <c:pt idx="5563">
                  <c:v>41802.473765577197</c:v>
                </c:pt>
                <c:pt idx="5564">
                  <c:v>41802.4737655844</c:v>
                </c:pt>
                <c:pt idx="5565">
                  <c:v>41802.473765591501</c:v>
                </c:pt>
                <c:pt idx="5566">
                  <c:v>41802.473765598697</c:v>
                </c:pt>
                <c:pt idx="5567">
                  <c:v>41802.473765605901</c:v>
                </c:pt>
                <c:pt idx="5568">
                  <c:v>41802.473765613096</c:v>
                </c:pt>
                <c:pt idx="5569">
                  <c:v>41802.4737656203</c:v>
                </c:pt>
                <c:pt idx="5570">
                  <c:v>41802.473777107298</c:v>
                </c:pt>
                <c:pt idx="5571">
                  <c:v>41802.473777114399</c:v>
                </c:pt>
                <c:pt idx="5572">
                  <c:v>41802.473777121602</c:v>
                </c:pt>
                <c:pt idx="5573">
                  <c:v>41802.473777128798</c:v>
                </c:pt>
                <c:pt idx="5574">
                  <c:v>41802.473777136001</c:v>
                </c:pt>
                <c:pt idx="5575">
                  <c:v>41802.473777143103</c:v>
                </c:pt>
                <c:pt idx="5576">
                  <c:v>41802.473777150299</c:v>
                </c:pt>
                <c:pt idx="5577">
                  <c:v>41802.473777157502</c:v>
                </c:pt>
                <c:pt idx="5578">
                  <c:v>41802.473777164698</c:v>
                </c:pt>
                <c:pt idx="5579">
                  <c:v>41802.473777171799</c:v>
                </c:pt>
                <c:pt idx="5580">
                  <c:v>41802.473788670402</c:v>
                </c:pt>
                <c:pt idx="5581">
                  <c:v>41802.473788677598</c:v>
                </c:pt>
                <c:pt idx="5582">
                  <c:v>41802.473788684802</c:v>
                </c:pt>
                <c:pt idx="5583">
                  <c:v>41802.473788691903</c:v>
                </c:pt>
                <c:pt idx="5584">
                  <c:v>41802.473788699099</c:v>
                </c:pt>
                <c:pt idx="5585">
                  <c:v>41802.473788706302</c:v>
                </c:pt>
                <c:pt idx="5586">
                  <c:v>41802.473788713498</c:v>
                </c:pt>
                <c:pt idx="5587">
                  <c:v>41802.473788720599</c:v>
                </c:pt>
                <c:pt idx="5588">
                  <c:v>41802.473788727802</c:v>
                </c:pt>
                <c:pt idx="5589">
                  <c:v>41802.473788734998</c:v>
                </c:pt>
                <c:pt idx="5590">
                  <c:v>41802.473800221996</c:v>
                </c:pt>
                <c:pt idx="5591">
                  <c:v>41802.4738002292</c:v>
                </c:pt>
                <c:pt idx="5592">
                  <c:v>41802.473800236403</c:v>
                </c:pt>
                <c:pt idx="5593">
                  <c:v>41802.473800243497</c:v>
                </c:pt>
                <c:pt idx="5594">
                  <c:v>41802.4738002507</c:v>
                </c:pt>
                <c:pt idx="5595">
                  <c:v>41802.473800257903</c:v>
                </c:pt>
                <c:pt idx="5596">
                  <c:v>41802.473800265099</c:v>
                </c:pt>
                <c:pt idx="5597">
                  <c:v>41802.473800272201</c:v>
                </c:pt>
                <c:pt idx="5598">
                  <c:v>41802.473800279397</c:v>
                </c:pt>
                <c:pt idx="5599">
                  <c:v>41802.4738002866</c:v>
                </c:pt>
                <c:pt idx="5600">
                  <c:v>41802.473811785203</c:v>
                </c:pt>
                <c:pt idx="5601">
                  <c:v>41802.473811792297</c:v>
                </c:pt>
                <c:pt idx="5602">
                  <c:v>41802.4738117995</c:v>
                </c:pt>
                <c:pt idx="5603">
                  <c:v>41802.473811806703</c:v>
                </c:pt>
                <c:pt idx="5604">
                  <c:v>41802.473811813899</c:v>
                </c:pt>
                <c:pt idx="5605">
                  <c:v>41802.473811821001</c:v>
                </c:pt>
                <c:pt idx="5606">
                  <c:v>41802.473811828197</c:v>
                </c:pt>
                <c:pt idx="5607">
                  <c:v>41802.4738118354</c:v>
                </c:pt>
                <c:pt idx="5608">
                  <c:v>41802.473811842603</c:v>
                </c:pt>
                <c:pt idx="5609">
                  <c:v>41802.473811849697</c:v>
                </c:pt>
                <c:pt idx="5610">
                  <c:v>41802.473823498804</c:v>
                </c:pt>
                <c:pt idx="5611">
                  <c:v>41802.473823505999</c:v>
                </c:pt>
                <c:pt idx="5612">
                  <c:v>41802.473823513203</c:v>
                </c:pt>
                <c:pt idx="5613">
                  <c:v>41802.473823520297</c:v>
                </c:pt>
                <c:pt idx="5614">
                  <c:v>41802.4738235275</c:v>
                </c:pt>
                <c:pt idx="5615">
                  <c:v>41802.473823534703</c:v>
                </c:pt>
                <c:pt idx="5616">
                  <c:v>41802.473823541899</c:v>
                </c:pt>
                <c:pt idx="5617">
                  <c:v>41802.473823549</c:v>
                </c:pt>
                <c:pt idx="5618">
                  <c:v>41802.473823556204</c:v>
                </c:pt>
                <c:pt idx="5619">
                  <c:v>41802.473823563399</c:v>
                </c:pt>
                <c:pt idx="5620">
                  <c:v>41802.4738350388</c:v>
                </c:pt>
                <c:pt idx="5621">
                  <c:v>41802.473835046003</c:v>
                </c:pt>
                <c:pt idx="5622">
                  <c:v>41802.473835053199</c:v>
                </c:pt>
                <c:pt idx="5623">
                  <c:v>41802.4738350603</c:v>
                </c:pt>
                <c:pt idx="5624">
                  <c:v>41802.473835067503</c:v>
                </c:pt>
                <c:pt idx="5625">
                  <c:v>41802.473835074699</c:v>
                </c:pt>
                <c:pt idx="5626">
                  <c:v>41802.473835081903</c:v>
                </c:pt>
                <c:pt idx="5627">
                  <c:v>41802.473835088997</c:v>
                </c:pt>
                <c:pt idx="5628">
                  <c:v>41802.4738350962</c:v>
                </c:pt>
                <c:pt idx="5629">
                  <c:v>41802.473835103403</c:v>
                </c:pt>
                <c:pt idx="5630">
                  <c:v>41802.4738466251</c:v>
                </c:pt>
                <c:pt idx="5631">
                  <c:v>41802.473846632303</c:v>
                </c:pt>
                <c:pt idx="5632">
                  <c:v>41802.473846639499</c:v>
                </c:pt>
                <c:pt idx="5633">
                  <c:v>41802.473846646601</c:v>
                </c:pt>
                <c:pt idx="5634">
                  <c:v>41802.473846653796</c:v>
                </c:pt>
                <c:pt idx="5635">
                  <c:v>41802.473846661</c:v>
                </c:pt>
                <c:pt idx="5636">
                  <c:v>41802.473846668203</c:v>
                </c:pt>
                <c:pt idx="5637">
                  <c:v>41802.473846675297</c:v>
                </c:pt>
                <c:pt idx="5638">
                  <c:v>41802.4738466825</c:v>
                </c:pt>
                <c:pt idx="5639">
                  <c:v>41802.473846689703</c:v>
                </c:pt>
                <c:pt idx="5640">
                  <c:v>41802.4738581536</c:v>
                </c:pt>
                <c:pt idx="5641">
                  <c:v>41802.473858160702</c:v>
                </c:pt>
                <c:pt idx="5642">
                  <c:v>41802.473858167898</c:v>
                </c:pt>
                <c:pt idx="5643">
                  <c:v>41802.473858175101</c:v>
                </c:pt>
                <c:pt idx="5644">
                  <c:v>41802.473858182297</c:v>
                </c:pt>
                <c:pt idx="5645">
                  <c:v>41802.473858189398</c:v>
                </c:pt>
                <c:pt idx="5646">
                  <c:v>41802.473858196601</c:v>
                </c:pt>
                <c:pt idx="5647">
                  <c:v>41802.473858203797</c:v>
                </c:pt>
                <c:pt idx="5648">
                  <c:v>41802.473858211</c:v>
                </c:pt>
                <c:pt idx="5649">
                  <c:v>41802.473858218102</c:v>
                </c:pt>
                <c:pt idx="5650">
                  <c:v>41802.473869716698</c:v>
                </c:pt>
                <c:pt idx="5651">
                  <c:v>41802.473869723901</c:v>
                </c:pt>
                <c:pt idx="5652">
                  <c:v>41802.473869731097</c:v>
                </c:pt>
                <c:pt idx="5653">
                  <c:v>41802.473869738198</c:v>
                </c:pt>
                <c:pt idx="5654">
                  <c:v>41802.473869745401</c:v>
                </c:pt>
                <c:pt idx="5655">
                  <c:v>41802.473869752597</c:v>
                </c:pt>
                <c:pt idx="5656">
                  <c:v>41802.4738697598</c:v>
                </c:pt>
                <c:pt idx="5657">
                  <c:v>41802.473869767004</c:v>
                </c:pt>
                <c:pt idx="5658">
                  <c:v>41802.473869774098</c:v>
                </c:pt>
                <c:pt idx="5659">
                  <c:v>41802.473869781301</c:v>
                </c:pt>
                <c:pt idx="5660">
                  <c:v>41802.473881279897</c:v>
                </c:pt>
                <c:pt idx="5661">
                  <c:v>41802.4738812871</c:v>
                </c:pt>
                <c:pt idx="5662">
                  <c:v>41802.473881294201</c:v>
                </c:pt>
                <c:pt idx="5663">
                  <c:v>41802.473881301397</c:v>
                </c:pt>
                <c:pt idx="5664">
                  <c:v>41802.473881308601</c:v>
                </c:pt>
                <c:pt idx="5665">
                  <c:v>41802.473881315796</c:v>
                </c:pt>
                <c:pt idx="5666">
                  <c:v>41802.473881322898</c:v>
                </c:pt>
                <c:pt idx="5667">
                  <c:v>41802.473881330101</c:v>
                </c:pt>
                <c:pt idx="5668">
                  <c:v>41802.473881337297</c:v>
                </c:pt>
                <c:pt idx="5669">
                  <c:v>41802.4738813445</c:v>
                </c:pt>
                <c:pt idx="5670">
                  <c:v>41802.4738928199</c:v>
                </c:pt>
                <c:pt idx="5671">
                  <c:v>41802.473892827104</c:v>
                </c:pt>
                <c:pt idx="5672">
                  <c:v>41802.473892834198</c:v>
                </c:pt>
                <c:pt idx="5673">
                  <c:v>41802.473892841401</c:v>
                </c:pt>
                <c:pt idx="5674">
                  <c:v>41802.473892848597</c:v>
                </c:pt>
                <c:pt idx="5675">
                  <c:v>41802.4738928558</c:v>
                </c:pt>
                <c:pt idx="5676">
                  <c:v>41802.473892862901</c:v>
                </c:pt>
                <c:pt idx="5677">
                  <c:v>41802.473892870097</c:v>
                </c:pt>
                <c:pt idx="5678">
                  <c:v>41802.4738928773</c:v>
                </c:pt>
                <c:pt idx="5679">
                  <c:v>41802.473892884504</c:v>
                </c:pt>
                <c:pt idx="5680">
                  <c:v>41802.4739043831</c:v>
                </c:pt>
                <c:pt idx="5681">
                  <c:v>41802.473904390201</c:v>
                </c:pt>
                <c:pt idx="5682">
                  <c:v>41802.473904397397</c:v>
                </c:pt>
                <c:pt idx="5683">
                  <c:v>41802.4739044046</c:v>
                </c:pt>
                <c:pt idx="5684">
                  <c:v>41802.473904411803</c:v>
                </c:pt>
                <c:pt idx="5685">
                  <c:v>41802.473904418897</c:v>
                </c:pt>
                <c:pt idx="5686">
                  <c:v>41802.4739044261</c:v>
                </c:pt>
                <c:pt idx="5687">
                  <c:v>41802.473904433296</c:v>
                </c:pt>
                <c:pt idx="5688">
                  <c:v>41802.4739044405</c:v>
                </c:pt>
                <c:pt idx="5689">
                  <c:v>41802.473904447601</c:v>
                </c:pt>
                <c:pt idx="5690">
                  <c:v>41802.473915957802</c:v>
                </c:pt>
                <c:pt idx="5691">
                  <c:v>41802.473915964998</c:v>
                </c:pt>
                <c:pt idx="5692">
                  <c:v>41802.473915972099</c:v>
                </c:pt>
                <c:pt idx="5693">
                  <c:v>41802.473915979303</c:v>
                </c:pt>
                <c:pt idx="5694">
                  <c:v>41802.473915986498</c:v>
                </c:pt>
                <c:pt idx="5695">
                  <c:v>41802.473915993702</c:v>
                </c:pt>
                <c:pt idx="5696">
                  <c:v>41802.473916000803</c:v>
                </c:pt>
                <c:pt idx="5697">
                  <c:v>41802.473916007999</c:v>
                </c:pt>
                <c:pt idx="5698">
                  <c:v>41802.473916015202</c:v>
                </c:pt>
                <c:pt idx="5699">
                  <c:v>41802.473916022398</c:v>
                </c:pt>
                <c:pt idx="5700">
                  <c:v>41802.4739274862</c:v>
                </c:pt>
                <c:pt idx="5701">
                  <c:v>41802.473927493404</c:v>
                </c:pt>
                <c:pt idx="5702">
                  <c:v>41802.4739275006</c:v>
                </c:pt>
                <c:pt idx="5703">
                  <c:v>41802.473927507803</c:v>
                </c:pt>
                <c:pt idx="5704">
                  <c:v>41802.473927514897</c:v>
                </c:pt>
                <c:pt idx="5705">
                  <c:v>41802.4739275221</c:v>
                </c:pt>
                <c:pt idx="5706">
                  <c:v>41802.473927529303</c:v>
                </c:pt>
                <c:pt idx="5707">
                  <c:v>41802.473927536499</c:v>
                </c:pt>
                <c:pt idx="5708">
                  <c:v>41802.4739275436</c:v>
                </c:pt>
                <c:pt idx="5709">
                  <c:v>41802.473927550804</c:v>
                </c:pt>
                <c:pt idx="5710">
                  <c:v>41802.473939060998</c:v>
                </c:pt>
                <c:pt idx="5711">
                  <c:v>41802.473939068099</c:v>
                </c:pt>
                <c:pt idx="5712">
                  <c:v>41802.473939075302</c:v>
                </c:pt>
                <c:pt idx="5713">
                  <c:v>41802.473939082498</c:v>
                </c:pt>
                <c:pt idx="5714">
                  <c:v>41802.473939089701</c:v>
                </c:pt>
                <c:pt idx="5715">
                  <c:v>41802.473939096802</c:v>
                </c:pt>
                <c:pt idx="5716">
                  <c:v>41802.473939103998</c:v>
                </c:pt>
                <c:pt idx="5717">
                  <c:v>41802.473939111202</c:v>
                </c:pt>
                <c:pt idx="5718">
                  <c:v>41802.473939118398</c:v>
                </c:pt>
                <c:pt idx="5719">
                  <c:v>41802.473939125499</c:v>
                </c:pt>
                <c:pt idx="5720">
                  <c:v>41802.473950797699</c:v>
                </c:pt>
                <c:pt idx="5721">
                  <c:v>41802.473950804902</c:v>
                </c:pt>
                <c:pt idx="5722">
                  <c:v>41802.473950812098</c:v>
                </c:pt>
                <c:pt idx="5723">
                  <c:v>41802.473950819302</c:v>
                </c:pt>
                <c:pt idx="5724">
                  <c:v>41802.473950826403</c:v>
                </c:pt>
                <c:pt idx="5725">
                  <c:v>41802.473950833599</c:v>
                </c:pt>
                <c:pt idx="5726">
                  <c:v>41802.473950840802</c:v>
                </c:pt>
                <c:pt idx="5727">
                  <c:v>41802.473950847998</c:v>
                </c:pt>
                <c:pt idx="5728">
                  <c:v>41802.473950855201</c:v>
                </c:pt>
                <c:pt idx="5729">
                  <c:v>41802.473950862302</c:v>
                </c:pt>
                <c:pt idx="5730">
                  <c:v>41802.473962360898</c:v>
                </c:pt>
                <c:pt idx="5731">
                  <c:v>41802.473962368102</c:v>
                </c:pt>
                <c:pt idx="5732">
                  <c:v>41802.473962375298</c:v>
                </c:pt>
                <c:pt idx="5733">
                  <c:v>41802.473962382399</c:v>
                </c:pt>
                <c:pt idx="5734">
                  <c:v>41802.473962389602</c:v>
                </c:pt>
                <c:pt idx="5735">
                  <c:v>41802.473962396798</c:v>
                </c:pt>
                <c:pt idx="5736">
                  <c:v>41802.473962404001</c:v>
                </c:pt>
                <c:pt idx="5737">
                  <c:v>41802.473962411103</c:v>
                </c:pt>
                <c:pt idx="5738">
                  <c:v>41802.473962418298</c:v>
                </c:pt>
                <c:pt idx="5739">
                  <c:v>41802.473962425502</c:v>
                </c:pt>
                <c:pt idx="5740">
                  <c:v>41802.4739739125</c:v>
                </c:pt>
                <c:pt idx="5741">
                  <c:v>41802.473973919703</c:v>
                </c:pt>
                <c:pt idx="5742">
                  <c:v>41802.473973926797</c:v>
                </c:pt>
                <c:pt idx="5743">
                  <c:v>41802.473973934</c:v>
                </c:pt>
                <c:pt idx="5744">
                  <c:v>41802.473973941203</c:v>
                </c:pt>
                <c:pt idx="5745">
                  <c:v>41802.473973948399</c:v>
                </c:pt>
                <c:pt idx="5746">
                  <c:v>41802.473973955603</c:v>
                </c:pt>
                <c:pt idx="5747">
                  <c:v>41802.473973962697</c:v>
                </c:pt>
                <c:pt idx="5748">
                  <c:v>41802.4739739699</c:v>
                </c:pt>
                <c:pt idx="5749">
                  <c:v>41802.473973977103</c:v>
                </c:pt>
                <c:pt idx="5750">
                  <c:v>41802.473985464101</c:v>
                </c:pt>
                <c:pt idx="5751">
                  <c:v>41802.473985471297</c:v>
                </c:pt>
                <c:pt idx="5752">
                  <c:v>41802.473985478398</c:v>
                </c:pt>
                <c:pt idx="5753">
                  <c:v>41802.473985485602</c:v>
                </c:pt>
                <c:pt idx="5754">
                  <c:v>41802.473985492798</c:v>
                </c:pt>
                <c:pt idx="5755">
                  <c:v>41802.473985500001</c:v>
                </c:pt>
                <c:pt idx="5756">
                  <c:v>41802.473985507102</c:v>
                </c:pt>
                <c:pt idx="5757">
                  <c:v>41802.473985514298</c:v>
                </c:pt>
                <c:pt idx="5758">
                  <c:v>41802.473985521501</c:v>
                </c:pt>
                <c:pt idx="5759">
                  <c:v>41802.473985528697</c:v>
                </c:pt>
                <c:pt idx="5760">
                  <c:v>41802.473997004097</c:v>
                </c:pt>
                <c:pt idx="5761">
                  <c:v>41802.473997011301</c:v>
                </c:pt>
                <c:pt idx="5762">
                  <c:v>41802.473997018402</c:v>
                </c:pt>
                <c:pt idx="5763">
                  <c:v>41802.473997025598</c:v>
                </c:pt>
                <c:pt idx="5764">
                  <c:v>41802.473997032801</c:v>
                </c:pt>
                <c:pt idx="5765">
                  <c:v>41802.473997039997</c:v>
                </c:pt>
                <c:pt idx="5766">
                  <c:v>41802.473997047098</c:v>
                </c:pt>
                <c:pt idx="5767">
                  <c:v>41802.473997054301</c:v>
                </c:pt>
                <c:pt idx="5768">
                  <c:v>41802.473997061497</c:v>
                </c:pt>
                <c:pt idx="5769">
                  <c:v>41802.473997068701</c:v>
                </c:pt>
                <c:pt idx="5770">
                  <c:v>41802.474008567297</c:v>
                </c:pt>
                <c:pt idx="5771">
                  <c:v>41802.474008574398</c:v>
                </c:pt>
                <c:pt idx="5772">
                  <c:v>41802.474008581601</c:v>
                </c:pt>
                <c:pt idx="5773">
                  <c:v>41802.474008588797</c:v>
                </c:pt>
                <c:pt idx="5774">
                  <c:v>41802.474008596</c:v>
                </c:pt>
                <c:pt idx="5775">
                  <c:v>41802.474008603102</c:v>
                </c:pt>
                <c:pt idx="5776">
                  <c:v>41802.474008610297</c:v>
                </c:pt>
                <c:pt idx="5777">
                  <c:v>41802.474008617501</c:v>
                </c:pt>
                <c:pt idx="5778">
                  <c:v>41802.474008624697</c:v>
                </c:pt>
                <c:pt idx="5779">
                  <c:v>41802.474008631798</c:v>
                </c:pt>
                <c:pt idx="5780">
                  <c:v>41802.474020141999</c:v>
                </c:pt>
                <c:pt idx="5781">
                  <c:v>41802.474020149202</c:v>
                </c:pt>
                <c:pt idx="5782">
                  <c:v>41802.474020156304</c:v>
                </c:pt>
                <c:pt idx="5783">
                  <c:v>41802.4740201635</c:v>
                </c:pt>
                <c:pt idx="5784">
                  <c:v>41802.474020170703</c:v>
                </c:pt>
                <c:pt idx="5785">
                  <c:v>41802.474020177899</c:v>
                </c:pt>
                <c:pt idx="5786">
                  <c:v>41802.474020185</c:v>
                </c:pt>
                <c:pt idx="5787">
                  <c:v>41802.474020192203</c:v>
                </c:pt>
                <c:pt idx="5788">
                  <c:v>41802.474020199399</c:v>
                </c:pt>
                <c:pt idx="5789">
                  <c:v>41802.474020206602</c:v>
                </c:pt>
                <c:pt idx="5790">
                  <c:v>41802.474031867197</c:v>
                </c:pt>
                <c:pt idx="5791">
                  <c:v>41802.474031874401</c:v>
                </c:pt>
                <c:pt idx="5792">
                  <c:v>41802.474031881502</c:v>
                </c:pt>
                <c:pt idx="5793">
                  <c:v>41802.474031888698</c:v>
                </c:pt>
                <c:pt idx="5794">
                  <c:v>41802.474031895901</c:v>
                </c:pt>
                <c:pt idx="5795">
                  <c:v>41802.474031903097</c:v>
                </c:pt>
                <c:pt idx="5796">
                  <c:v>41802.474031910198</c:v>
                </c:pt>
                <c:pt idx="5797">
                  <c:v>41802.474031917402</c:v>
                </c:pt>
                <c:pt idx="5798">
                  <c:v>41802.474031924598</c:v>
                </c:pt>
                <c:pt idx="5799">
                  <c:v>41802.474031931801</c:v>
                </c:pt>
                <c:pt idx="5800">
                  <c:v>41802.474043395603</c:v>
                </c:pt>
                <c:pt idx="5801">
                  <c:v>41802.474043402799</c:v>
                </c:pt>
                <c:pt idx="5802">
                  <c:v>41802.474043410002</c:v>
                </c:pt>
                <c:pt idx="5803">
                  <c:v>41802.474043417198</c:v>
                </c:pt>
                <c:pt idx="5804">
                  <c:v>41802.474043424299</c:v>
                </c:pt>
                <c:pt idx="5805">
                  <c:v>41802.474043431503</c:v>
                </c:pt>
                <c:pt idx="5806">
                  <c:v>41802.474043438699</c:v>
                </c:pt>
                <c:pt idx="5807">
                  <c:v>41802.474043445902</c:v>
                </c:pt>
                <c:pt idx="5808">
                  <c:v>41802.474043453003</c:v>
                </c:pt>
                <c:pt idx="5809">
                  <c:v>41802.474043460199</c:v>
                </c:pt>
                <c:pt idx="5810">
                  <c:v>41802.474054958802</c:v>
                </c:pt>
                <c:pt idx="5811">
                  <c:v>41802.474054965998</c:v>
                </c:pt>
                <c:pt idx="5812">
                  <c:v>41802.474054973201</c:v>
                </c:pt>
                <c:pt idx="5813">
                  <c:v>41802.474054980303</c:v>
                </c:pt>
                <c:pt idx="5814">
                  <c:v>41802.474054987499</c:v>
                </c:pt>
                <c:pt idx="5815">
                  <c:v>41802.474054994702</c:v>
                </c:pt>
                <c:pt idx="5816">
                  <c:v>41802.474055001898</c:v>
                </c:pt>
                <c:pt idx="5817">
                  <c:v>41802.474055008999</c:v>
                </c:pt>
                <c:pt idx="5818">
                  <c:v>41802.474055016202</c:v>
                </c:pt>
                <c:pt idx="5819">
                  <c:v>41802.474055023398</c:v>
                </c:pt>
                <c:pt idx="5820">
                  <c:v>41802.474066522002</c:v>
                </c:pt>
                <c:pt idx="5821">
                  <c:v>41802.474066529103</c:v>
                </c:pt>
                <c:pt idx="5822">
                  <c:v>41802.474066536299</c:v>
                </c:pt>
                <c:pt idx="5823">
                  <c:v>41802.474066543502</c:v>
                </c:pt>
                <c:pt idx="5824">
                  <c:v>41802.474066550698</c:v>
                </c:pt>
                <c:pt idx="5825">
                  <c:v>41802.474066557799</c:v>
                </c:pt>
                <c:pt idx="5826">
                  <c:v>41802.474066565002</c:v>
                </c:pt>
                <c:pt idx="5827">
                  <c:v>41802.474066572198</c:v>
                </c:pt>
                <c:pt idx="5828">
                  <c:v>41802.474066579402</c:v>
                </c:pt>
                <c:pt idx="5829">
                  <c:v>41802.474066586503</c:v>
                </c:pt>
                <c:pt idx="5830">
                  <c:v>41802.474078108302</c:v>
                </c:pt>
                <c:pt idx="5831">
                  <c:v>41802.474078115403</c:v>
                </c:pt>
                <c:pt idx="5832">
                  <c:v>41802.474078122599</c:v>
                </c:pt>
                <c:pt idx="5833">
                  <c:v>41802.474078129802</c:v>
                </c:pt>
                <c:pt idx="5834">
                  <c:v>41802.474078136998</c:v>
                </c:pt>
                <c:pt idx="5835">
                  <c:v>41802.474078144201</c:v>
                </c:pt>
                <c:pt idx="5836">
                  <c:v>41802.474078151303</c:v>
                </c:pt>
                <c:pt idx="5837">
                  <c:v>41802.474078158499</c:v>
                </c:pt>
                <c:pt idx="5838">
                  <c:v>41802.474078165702</c:v>
                </c:pt>
                <c:pt idx="5839">
                  <c:v>41802.474078172803</c:v>
                </c:pt>
                <c:pt idx="5840">
                  <c:v>41802.4740896367</c:v>
                </c:pt>
                <c:pt idx="5841">
                  <c:v>41802.474089643903</c:v>
                </c:pt>
                <c:pt idx="5842">
                  <c:v>41802.474089651099</c:v>
                </c:pt>
                <c:pt idx="5843">
                  <c:v>41802.474089658201</c:v>
                </c:pt>
                <c:pt idx="5844">
                  <c:v>41802.474089665397</c:v>
                </c:pt>
                <c:pt idx="5845">
                  <c:v>41802.4740896726</c:v>
                </c:pt>
                <c:pt idx="5846">
                  <c:v>41802.474089679803</c:v>
                </c:pt>
                <c:pt idx="5847">
                  <c:v>41802.474089686897</c:v>
                </c:pt>
                <c:pt idx="5848">
                  <c:v>41802.4740896941</c:v>
                </c:pt>
                <c:pt idx="5849">
                  <c:v>41802.474089701303</c:v>
                </c:pt>
                <c:pt idx="5850">
                  <c:v>41802.474101211403</c:v>
                </c:pt>
                <c:pt idx="5851">
                  <c:v>41802.474101218599</c:v>
                </c:pt>
                <c:pt idx="5852">
                  <c:v>41802.474101225802</c:v>
                </c:pt>
                <c:pt idx="5853">
                  <c:v>41802.474101232998</c:v>
                </c:pt>
                <c:pt idx="5854">
                  <c:v>41802.474101240099</c:v>
                </c:pt>
                <c:pt idx="5855">
                  <c:v>41802.474101247302</c:v>
                </c:pt>
                <c:pt idx="5856">
                  <c:v>41802.474101254498</c:v>
                </c:pt>
                <c:pt idx="5857">
                  <c:v>41802.474101261701</c:v>
                </c:pt>
                <c:pt idx="5858">
                  <c:v>41802.474101268803</c:v>
                </c:pt>
                <c:pt idx="5859">
                  <c:v>41802.474101275999</c:v>
                </c:pt>
                <c:pt idx="5860">
                  <c:v>41802.474112762997</c:v>
                </c:pt>
                <c:pt idx="5861">
                  <c:v>41802.4741127702</c:v>
                </c:pt>
                <c:pt idx="5862">
                  <c:v>41802.474112777403</c:v>
                </c:pt>
                <c:pt idx="5863">
                  <c:v>41802.474112784599</c:v>
                </c:pt>
                <c:pt idx="5864">
                  <c:v>41802.4741127917</c:v>
                </c:pt>
                <c:pt idx="5865">
                  <c:v>41802.474112798896</c:v>
                </c:pt>
                <c:pt idx="5866">
                  <c:v>41802.4741128061</c:v>
                </c:pt>
                <c:pt idx="5867">
                  <c:v>41802.474112813303</c:v>
                </c:pt>
                <c:pt idx="5868">
                  <c:v>41802.474112820397</c:v>
                </c:pt>
                <c:pt idx="5869">
                  <c:v>41802.4741128276</c:v>
                </c:pt>
                <c:pt idx="5870">
                  <c:v>41802.474124291497</c:v>
                </c:pt>
                <c:pt idx="5871">
                  <c:v>41802.474124298598</c:v>
                </c:pt>
                <c:pt idx="5872">
                  <c:v>41802.474124305802</c:v>
                </c:pt>
                <c:pt idx="5873">
                  <c:v>41802.474124312997</c:v>
                </c:pt>
                <c:pt idx="5874">
                  <c:v>41802.474124320201</c:v>
                </c:pt>
                <c:pt idx="5875">
                  <c:v>41802.474124327302</c:v>
                </c:pt>
                <c:pt idx="5876">
                  <c:v>41802.474124334498</c:v>
                </c:pt>
                <c:pt idx="5877">
                  <c:v>41802.474124341701</c:v>
                </c:pt>
                <c:pt idx="5878">
                  <c:v>41802.474124348897</c:v>
                </c:pt>
                <c:pt idx="5879">
                  <c:v>41802.474124355998</c:v>
                </c:pt>
                <c:pt idx="5880">
                  <c:v>41802.474135854602</c:v>
                </c:pt>
                <c:pt idx="5881">
                  <c:v>41802.474135861798</c:v>
                </c:pt>
                <c:pt idx="5882">
                  <c:v>41802.474135869001</c:v>
                </c:pt>
                <c:pt idx="5883">
                  <c:v>41802.474135876197</c:v>
                </c:pt>
                <c:pt idx="5884">
                  <c:v>41802.474135883298</c:v>
                </c:pt>
                <c:pt idx="5885">
                  <c:v>41802.474135890501</c:v>
                </c:pt>
                <c:pt idx="5886">
                  <c:v>41802.474135897697</c:v>
                </c:pt>
                <c:pt idx="5887">
                  <c:v>41802.4741359049</c:v>
                </c:pt>
                <c:pt idx="5888">
                  <c:v>41802.474135912002</c:v>
                </c:pt>
                <c:pt idx="5889">
                  <c:v>41802.474135919198</c:v>
                </c:pt>
                <c:pt idx="5890">
                  <c:v>41802.474147417801</c:v>
                </c:pt>
                <c:pt idx="5891">
                  <c:v>41802.474147424997</c:v>
                </c:pt>
                <c:pt idx="5892">
                  <c:v>41802.474147432098</c:v>
                </c:pt>
                <c:pt idx="5893">
                  <c:v>41802.474147439301</c:v>
                </c:pt>
                <c:pt idx="5894">
                  <c:v>41802.474147446497</c:v>
                </c:pt>
                <c:pt idx="5895">
                  <c:v>41802.4741474537</c:v>
                </c:pt>
                <c:pt idx="5896">
                  <c:v>41802.474147460802</c:v>
                </c:pt>
                <c:pt idx="5897">
                  <c:v>41802.474147467998</c:v>
                </c:pt>
                <c:pt idx="5898">
                  <c:v>41802.474147475201</c:v>
                </c:pt>
                <c:pt idx="5899">
                  <c:v>41802.474147482397</c:v>
                </c:pt>
                <c:pt idx="5900">
                  <c:v>41802.474158992503</c:v>
                </c:pt>
                <c:pt idx="5901">
                  <c:v>41802.474158999699</c:v>
                </c:pt>
                <c:pt idx="5902">
                  <c:v>41802.474159006902</c:v>
                </c:pt>
                <c:pt idx="5903">
                  <c:v>41802.474159013997</c:v>
                </c:pt>
                <c:pt idx="5904">
                  <c:v>41802.4741590212</c:v>
                </c:pt>
                <c:pt idx="5905">
                  <c:v>41802.474159028403</c:v>
                </c:pt>
                <c:pt idx="5906">
                  <c:v>41802.474159035599</c:v>
                </c:pt>
                <c:pt idx="5907">
                  <c:v>41802.474159042802</c:v>
                </c:pt>
                <c:pt idx="5908">
                  <c:v>41802.474159049903</c:v>
                </c:pt>
                <c:pt idx="5909">
                  <c:v>41802.474159057099</c:v>
                </c:pt>
                <c:pt idx="5910">
                  <c:v>41802.474170717702</c:v>
                </c:pt>
                <c:pt idx="5911">
                  <c:v>41802.474170724898</c:v>
                </c:pt>
                <c:pt idx="5912">
                  <c:v>41802.474170732101</c:v>
                </c:pt>
                <c:pt idx="5913">
                  <c:v>41802.474170739297</c:v>
                </c:pt>
                <c:pt idx="5914">
                  <c:v>41802.474170746398</c:v>
                </c:pt>
                <c:pt idx="5915">
                  <c:v>41802.474170753601</c:v>
                </c:pt>
                <c:pt idx="5916">
                  <c:v>41802.474170760797</c:v>
                </c:pt>
                <c:pt idx="5917">
                  <c:v>41802.474170768</c:v>
                </c:pt>
                <c:pt idx="5918">
                  <c:v>41802.474170775102</c:v>
                </c:pt>
                <c:pt idx="5919">
                  <c:v>41802.474170782298</c:v>
                </c:pt>
                <c:pt idx="5920">
                  <c:v>41802.474182269303</c:v>
                </c:pt>
                <c:pt idx="5921">
                  <c:v>41802.474182276499</c:v>
                </c:pt>
                <c:pt idx="5922">
                  <c:v>41802.474182283702</c:v>
                </c:pt>
                <c:pt idx="5923">
                  <c:v>41802.474182290804</c:v>
                </c:pt>
                <c:pt idx="5924">
                  <c:v>41802.474182298</c:v>
                </c:pt>
                <c:pt idx="5925">
                  <c:v>41802.474182305203</c:v>
                </c:pt>
                <c:pt idx="5926">
                  <c:v>41802.474182312399</c:v>
                </c:pt>
                <c:pt idx="5927">
                  <c:v>41802.474182319602</c:v>
                </c:pt>
                <c:pt idx="5928">
                  <c:v>41802.474182326703</c:v>
                </c:pt>
                <c:pt idx="5929">
                  <c:v>41802.474182333899</c:v>
                </c:pt>
                <c:pt idx="5930">
                  <c:v>41802.474193820897</c:v>
                </c:pt>
                <c:pt idx="5931">
                  <c:v>41802.4741938281</c:v>
                </c:pt>
                <c:pt idx="5932">
                  <c:v>41802.474193835304</c:v>
                </c:pt>
                <c:pt idx="5933">
                  <c:v>41802.474193842398</c:v>
                </c:pt>
                <c:pt idx="5934">
                  <c:v>41802.474193849601</c:v>
                </c:pt>
                <c:pt idx="5935">
                  <c:v>41802.474193856797</c:v>
                </c:pt>
                <c:pt idx="5936">
                  <c:v>41802.474193864</c:v>
                </c:pt>
                <c:pt idx="5937">
                  <c:v>41802.474193871101</c:v>
                </c:pt>
                <c:pt idx="5938">
                  <c:v>41802.474193878297</c:v>
                </c:pt>
                <c:pt idx="5939">
                  <c:v>41802.4741938855</c:v>
                </c:pt>
                <c:pt idx="5940">
                  <c:v>41802.4742053956</c:v>
                </c:pt>
                <c:pt idx="5941">
                  <c:v>41802.474205402803</c:v>
                </c:pt>
                <c:pt idx="5942">
                  <c:v>41802.474205409999</c:v>
                </c:pt>
                <c:pt idx="5943">
                  <c:v>41802.474205417202</c:v>
                </c:pt>
                <c:pt idx="5944">
                  <c:v>41802.474205424303</c:v>
                </c:pt>
                <c:pt idx="5945">
                  <c:v>41802.474205431499</c:v>
                </c:pt>
                <c:pt idx="5946">
                  <c:v>41802.474205438702</c:v>
                </c:pt>
                <c:pt idx="5947">
                  <c:v>41802.474205445898</c:v>
                </c:pt>
                <c:pt idx="5948">
                  <c:v>41802.474205453102</c:v>
                </c:pt>
                <c:pt idx="5949">
                  <c:v>41802.474205460203</c:v>
                </c:pt>
                <c:pt idx="5950">
                  <c:v>41802.4742169241</c:v>
                </c:pt>
                <c:pt idx="5951">
                  <c:v>41802.474216931303</c:v>
                </c:pt>
                <c:pt idx="5952">
                  <c:v>41802.474216938397</c:v>
                </c:pt>
                <c:pt idx="5953">
                  <c:v>41802.4742169456</c:v>
                </c:pt>
                <c:pt idx="5954">
                  <c:v>41802.474216952804</c:v>
                </c:pt>
                <c:pt idx="5955">
                  <c:v>41802.474216959999</c:v>
                </c:pt>
                <c:pt idx="5956">
                  <c:v>41802.474216967101</c:v>
                </c:pt>
                <c:pt idx="5957">
                  <c:v>41802.474216974297</c:v>
                </c:pt>
                <c:pt idx="5958">
                  <c:v>41802.4742169815</c:v>
                </c:pt>
                <c:pt idx="5959">
                  <c:v>41802.474216988703</c:v>
                </c:pt>
                <c:pt idx="5960">
                  <c:v>41802.474228498802</c:v>
                </c:pt>
                <c:pt idx="5961">
                  <c:v>41802.474228505998</c:v>
                </c:pt>
                <c:pt idx="5962">
                  <c:v>41802.474228513202</c:v>
                </c:pt>
                <c:pt idx="5963">
                  <c:v>41802.474228520303</c:v>
                </c:pt>
                <c:pt idx="5964">
                  <c:v>41802.474228527499</c:v>
                </c:pt>
                <c:pt idx="5965">
                  <c:v>41802.474228534702</c:v>
                </c:pt>
                <c:pt idx="5966">
                  <c:v>41802.474228541898</c:v>
                </c:pt>
                <c:pt idx="5967">
                  <c:v>41802.474228549101</c:v>
                </c:pt>
                <c:pt idx="5968">
                  <c:v>41802.474228556202</c:v>
                </c:pt>
                <c:pt idx="5969">
                  <c:v>41802.474228563398</c:v>
                </c:pt>
                <c:pt idx="5970">
                  <c:v>41802.474240050396</c:v>
                </c:pt>
                <c:pt idx="5971">
                  <c:v>41802.4742400576</c:v>
                </c:pt>
                <c:pt idx="5972">
                  <c:v>41802.474240064803</c:v>
                </c:pt>
                <c:pt idx="5973">
                  <c:v>41802.474240071897</c:v>
                </c:pt>
                <c:pt idx="5974">
                  <c:v>41802.4742400791</c:v>
                </c:pt>
                <c:pt idx="5975">
                  <c:v>41802.474240086303</c:v>
                </c:pt>
                <c:pt idx="5976">
                  <c:v>41802.474240093499</c:v>
                </c:pt>
                <c:pt idx="5977">
                  <c:v>41802.474240100601</c:v>
                </c:pt>
                <c:pt idx="5978">
                  <c:v>41802.474240107797</c:v>
                </c:pt>
                <c:pt idx="5979">
                  <c:v>41802.474240115</c:v>
                </c:pt>
                <c:pt idx="5980">
                  <c:v>41802.474251613603</c:v>
                </c:pt>
                <c:pt idx="5981">
                  <c:v>41802.474251620697</c:v>
                </c:pt>
                <c:pt idx="5982">
                  <c:v>41802.4742516279</c:v>
                </c:pt>
                <c:pt idx="5983">
                  <c:v>41802.474251635103</c:v>
                </c:pt>
                <c:pt idx="5984">
                  <c:v>41802.474251642299</c:v>
                </c:pt>
                <c:pt idx="5985">
                  <c:v>41802.474251649401</c:v>
                </c:pt>
                <c:pt idx="5986">
                  <c:v>41802.474251656597</c:v>
                </c:pt>
                <c:pt idx="5987">
                  <c:v>41802.4742516638</c:v>
                </c:pt>
                <c:pt idx="5988">
                  <c:v>41802.474251671003</c:v>
                </c:pt>
                <c:pt idx="5989">
                  <c:v>41802.474251678097</c:v>
                </c:pt>
                <c:pt idx="5990">
                  <c:v>41802.474263142001</c:v>
                </c:pt>
                <c:pt idx="5991">
                  <c:v>41802.474263149197</c:v>
                </c:pt>
                <c:pt idx="5992">
                  <c:v>41802.474263156299</c:v>
                </c:pt>
                <c:pt idx="5993">
                  <c:v>41802.474263163502</c:v>
                </c:pt>
                <c:pt idx="5994">
                  <c:v>41802.474263170698</c:v>
                </c:pt>
                <c:pt idx="5995">
                  <c:v>41802.474263177901</c:v>
                </c:pt>
                <c:pt idx="5996">
                  <c:v>41802.474263185097</c:v>
                </c:pt>
                <c:pt idx="5997">
                  <c:v>41802.474263192198</c:v>
                </c:pt>
                <c:pt idx="5998">
                  <c:v>41802.474263199401</c:v>
                </c:pt>
                <c:pt idx="5999">
                  <c:v>41802.474263206597</c:v>
                </c:pt>
                <c:pt idx="6000">
                  <c:v>41802.474274728302</c:v>
                </c:pt>
                <c:pt idx="6001">
                  <c:v>41802.474274735498</c:v>
                </c:pt>
                <c:pt idx="6002">
                  <c:v>41802.474274742701</c:v>
                </c:pt>
                <c:pt idx="6003">
                  <c:v>41802.474274749802</c:v>
                </c:pt>
                <c:pt idx="6004">
                  <c:v>41802.474274756998</c:v>
                </c:pt>
                <c:pt idx="6005">
                  <c:v>41802.474274764201</c:v>
                </c:pt>
                <c:pt idx="6006">
                  <c:v>41802.474274771397</c:v>
                </c:pt>
                <c:pt idx="6007">
                  <c:v>41802.474274778499</c:v>
                </c:pt>
                <c:pt idx="6008">
                  <c:v>41802.474274785702</c:v>
                </c:pt>
                <c:pt idx="6009">
                  <c:v>41802.474274792898</c:v>
                </c:pt>
                <c:pt idx="6010">
                  <c:v>41802.474286441902</c:v>
                </c:pt>
                <c:pt idx="6011">
                  <c:v>41802.474286449098</c:v>
                </c:pt>
                <c:pt idx="6012">
                  <c:v>41802.474286456301</c:v>
                </c:pt>
                <c:pt idx="6013">
                  <c:v>41802.474286463497</c:v>
                </c:pt>
                <c:pt idx="6014">
                  <c:v>41802.474286470599</c:v>
                </c:pt>
                <c:pt idx="6015">
                  <c:v>41802.474286477802</c:v>
                </c:pt>
                <c:pt idx="6016">
                  <c:v>41802.474286484998</c:v>
                </c:pt>
                <c:pt idx="6017">
                  <c:v>41802.474286492201</c:v>
                </c:pt>
                <c:pt idx="6018">
                  <c:v>41802.474286499302</c:v>
                </c:pt>
                <c:pt idx="6019">
                  <c:v>41802.474286506498</c:v>
                </c:pt>
                <c:pt idx="6020">
                  <c:v>41802.474299440401</c:v>
                </c:pt>
                <c:pt idx="6021">
                  <c:v>41802.474299447502</c:v>
                </c:pt>
                <c:pt idx="6022">
                  <c:v>41802.474299454698</c:v>
                </c:pt>
                <c:pt idx="6023">
                  <c:v>41802.474299461901</c:v>
                </c:pt>
                <c:pt idx="6024">
                  <c:v>41802.474299469097</c:v>
                </c:pt>
                <c:pt idx="6025">
                  <c:v>41802.474299476198</c:v>
                </c:pt>
                <c:pt idx="6026">
                  <c:v>41802.474299483401</c:v>
                </c:pt>
                <c:pt idx="6027">
                  <c:v>41802.474299490597</c:v>
                </c:pt>
                <c:pt idx="6028">
                  <c:v>41802.474299497801</c:v>
                </c:pt>
                <c:pt idx="6029">
                  <c:v>41802.474299504996</c:v>
                </c:pt>
                <c:pt idx="6030">
                  <c:v>41802.474310992002</c:v>
                </c:pt>
                <c:pt idx="6031">
                  <c:v>41802.474310999103</c:v>
                </c:pt>
                <c:pt idx="6032">
                  <c:v>41802.474311006299</c:v>
                </c:pt>
                <c:pt idx="6033">
                  <c:v>41802.474311013502</c:v>
                </c:pt>
                <c:pt idx="6034">
                  <c:v>41802.474311020698</c:v>
                </c:pt>
                <c:pt idx="6035">
                  <c:v>41802.4743110278</c:v>
                </c:pt>
                <c:pt idx="6036">
                  <c:v>41802.474311035003</c:v>
                </c:pt>
                <c:pt idx="6037">
                  <c:v>41802.474311042199</c:v>
                </c:pt>
                <c:pt idx="6038">
                  <c:v>41802.474311049402</c:v>
                </c:pt>
                <c:pt idx="6039">
                  <c:v>41802.474311056503</c:v>
                </c:pt>
                <c:pt idx="6040">
                  <c:v>41802.474322381502</c:v>
                </c:pt>
                <c:pt idx="6041">
                  <c:v>41802.474322388698</c:v>
                </c:pt>
                <c:pt idx="6042">
                  <c:v>41802.474322395901</c:v>
                </c:pt>
                <c:pt idx="6043">
                  <c:v>41802.474322403003</c:v>
                </c:pt>
                <c:pt idx="6044">
                  <c:v>41802.474322410199</c:v>
                </c:pt>
                <c:pt idx="6045">
                  <c:v>41802.474322417402</c:v>
                </c:pt>
                <c:pt idx="6046">
                  <c:v>41802.474322424598</c:v>
                </c:pt>
                <c:pt idx="6047">
                  <c:v>41802.474322431699</c:v>
                </c:pt>
                <c:pt idx="6048">
                  <c:v>41802.474322438902</c:v>
                </c:pt>
                <c:pt idx="6049">
                  <c:v>41802.474322446098</c:v>
                </c:pt>
                <c:pt idx="6050">
                  <c:v>41802.474333215403</c:v>
                </c:pt>
                <c:pt idx="6051">
                  <c:v>41802.474333222599</c:v>
                </c:pt>
                <c:pt idx="6052">
                  <c:v>41802.474333229802</c:v>
                </c:pt>
                <c:pt idx="6053">
                  <c:v>41802.474333236998</c:v>
                </c:pt>
                <c:pt idx="6054">
                  <c:v>41802.474333244201</c:v>
                </c:pt>
                <c:pt idx="6055">
                  <c:v>41802.474333251303</c:v>
                </c:pt>
                <c:pt idx="6056">
                  <c:v>41802.474333258499</c:v>
                </c:pt>
                <c:pt idx="6057">
                  <c:v>41802.474333265702</c:v>
                </c:pt>
                <c:pt idx="6058">
                  <c:v>41802.474333272898</c:v>
                </c:pt>
                <c:pt idx="6059">
                  <c:v>41802.474333279999</c:v>
                </c:pt>
                <c:pt idx="6060">
                  <c:v>41802.474344199902</c:v>
                </c:pt>
                <c:pt idx="6061">
                  <c:v>41802.474344207098</c:v>
                </c:pt>
                <c:pt idx="6062">
                  <c:v>41802.474344214199</c:v>
                </c:pt>
                <c:pt idx="6063">
                  <c:v>41802.474344221402</c:v>
                </c:pt>
                <c:pt idx="6064">
                  <c:v>41802.474344228598</c:v>
                </c:pt>
                <c:pt idx="6065">
                  <c:v>41802.474344235801</c:v>
                </c:pt>
                <c:pt idx="6066">
                  <c:v>41802.474344242903</c:v>
                </c:pt>
                <c:pt idx="6067">
                  <c:v>41802.474344250099</c:v>
                </c:pt>
                <c:pt idx="6068">
                  <c:v>41802.474344257302</c:v>
                </c:pt>
                <c:pt idx="6069">
                  <c:v>41802.474344264498</c:v>
                </c:pt>
                <c:pt idx="6070">
                  <c:v>41802.474355971397</c:v>
                </c:pt>
                <c:pt idx="6071">
                  <c:v>41802.4743559786</c:v>
                </c:pt>
                <c:pt idx="6072">
                  <c:v>41802.474355985702</c:v>
                </c:pt>
                <c:pt idx="6073">
                  <c:v>41802.474355992897</c:v>
                </c:pt>
                <c:pt idx="6074">
                  <c:v>41802.474356000101</c:v>
                </c:pt>
                <c:pt idx="6075">
                  <c:v>41802.474356007297</c:v>
                </c:pt>
                <c:pt idx="6076">
                  <c:v>41802.474356014398</c:v>
                </c:pt>
                <c:pt idx="6077">
                  <c:v>41802.474356021601</c:v>
                </c:pt>
                <c:pt idx="6078">
                  <c:v>41802.474356028797</c:v>
                </c:pt>
                <c:pt idx="6079">
                  <c:v>41802.474356036</c:v>
                </c:pt>
                <c:pt idx="6080">
                  <c:v>41802.474367326198</c:v>
                </c:pt>
                <c:pt idx="6081">
                  <c:v>41802.474367333401</c:v>
                </c:pt>
                <c:pt idx="6082">
                  <c:v>41802.474367340503</c:v>
                </c:pt>
                <c:pt idx="6083">
                  <c:v>41802.474367347699</c:v>
                </c:pt>
                <c:pt idx="6084">
                  <c:v>41802.474367354902</c:v>
                </c:pt>
                <c:pt idx="6085">
                  <c:v>41802.474367362098</c:v>
                </c:pt>
                <c:pt idx="6086">
                  <c:v>41802.474367369301</c:v>
                </c:pt>
                <c:pt idx="6087">
                  <c:v>41802.474367376402</c:v>
                </c:pt>
                <c:pt idx="6088">
                  <c:v>41802.474367383598</c:v>
                </c:pt>
                <c:pt idx="6089">
                  <c:v>41802.474367390801</c:v>
                </c:pt>
                <c:pt idx="6090">
                  <c:v>41802.474378912499</c:v>
                </c:pt>
                <c:pt idx="6091">
                  <c:v>41802.474378919702</c:v>
                </c:pt>
                <c:pt idx="6092">
                  <c:v>41802.474378926898</c:v>
                </c:pt>
                <c:pt idx="6093">
                  <c:v>41802.474378933999</c:v>
                </c:pt>
                <c:pt idx="6094">
                  <c:v>41802.474378941202</c:v>
                </c:pt>
                <c:pt idx="6095">
                  <c:v>41802.474378948398</c:v>
                </c:pt>
                <c:pt idx="6096">
                  <c:v>41802.474378955601</c:v>
                </c:pt>
                <c:pt idx="6097">
                  <c:v>41802.474378962703</c:v>
                </c:pt>
                <c:pt idx="6098">
                  <c:v>41802.474378969899</c:v>
                </c:pt>
                <c:pt idx="6099">
                  <c:v>41802.474378977102</c:v>
                </c:pt>
                <c:pt idx="6100">
                  <c:v>41802.4743904641</c:v>
                </c:pt>
                <c:pt idx="6101">
                  <c:v>41802.474390471303</c:v>
                </c:pt>
                <c:pt idx="6102">
                  <c:v>41802.474390478397</c:v>
                </c:pt>
                <c:pt idx="6103">
                  <c:v>41802.4743904856</c:v>
                </c:pt>
                <c:pt idx="6104">
                  <c:v>41802.474390492796</c:v>
                </c:pt>
                <c:pt idx="6105">
                  <c:v>41802.4743905</c:v>
                </c:pt>
                <c:pt idx="6106">
                  <c:v>41802.474390507203</c:v>
                </c:pt>
                <c:pt idx="6107">
                  <c:v>41802.474390514297</c:v>
                </c:pt>
                <c:pt idx="6108">
                  <c:v>41802.4743905215</c:v>
                </c:pt>
                <c:pt idx="6109">
                  <c:v>41802.474390528703</c:v>
                </c:pt>
                <c:pt idx="6110">
                  <c:v>41802.474402212501</c:v>
                </c:pt>
                <c:pt idx="6111">
                  <c:v>41802.474402219603</c:v>
                </c:pt>
                <c:pt idx="6112">
                  <c:v>41802.474402226799</c:v>
                </c:pt>
                <c:pt idx="6113">
                  <c:v>41802.474402234002</c:v>
                </c:pt>
                <c:pt idx="6114">
                  <c:v>41802.474402241198</c:v>
                </c:pt>
                <c:pt idx="6115">
                  <c:v>41802.474402248299</c:v>
                </c:pt>
                <c:pt idx="6116">
                  <c:v>41802.474402255502</c:v>
                </c:pt>
                <c:pt idx="6117">
                  <c:v>41802.474402262698</c:v>
                </c:pt>
                <c:pt idx="6118">
                  <c:v>41802.474402269901</c:v>
                </c:pt>
                <c:pt idx="6119">
                  <c:v>41802.474402277003</c:v>
                </c:pt>
                <c:pt idx="6120">
                  <c:v>41802.474413729302</c:v>
                </c:pt>
                <c:pt idx="6121">
                  <c:v>41802.474413736498</c:v>
                </c:pt>
                <c:pt idx="6122">
                  <c:v>41802.474413743701</c:v>
                </c:pt>
                <c:pt idx="6123">
                  <c:v>41802.474413750802</c:v>
                </c:pt>
                <c:pt idx="6124">
                  <c:v>41802.474413757998</c:v>
                </c:pt>
                <c:pt idx="6125">
                  <c:v>41802.474413765201</c:v>
                </c:pt>
                <c:pt idx="6126">
                  <c:v>41802.474413772397</c:v>
                </c:pt>
                <c:pt idx="6127">
                  <c:v>41802.474413779499</c:v>
                </c:pt>
                <c:pt idx="6128">
                  <c:v>41802.474413786702</c:v>
                </c:pt>
                <c:pt idx="6129">
                  <c:v>41802.474413793898</c:v>
                </c:pt>
                <c:pt idx="6130">
                  <c:v>41802.474425304099</c:v>
                </c:pt>
                <c:pt idx="6131">
                  <c:v>41802.4744253112</c:v>
                </c:pt>
                <c:pt idx="6132">
                  <c:v>41802.474425318404</c:v>
                </c:pt>
                <c:pt idx="6133">
                  <c:v>41802.474425325599</c:v>
                </c:pt>
                <c:pt idx="6134">
                  <c:v>41802.474425332803</c:v>
                </c:pt>
                <c:pt idx="6135">
                  <c:v>41802.474425339897</c:v>
                </c:pt>
                <c:pt idx="6136">
                  <c:v>41802.4744253471</c:v>
                </c:pt>
                <c:pt idx="6137">
                  <c:v>41802.474425354303</c:v>
                </c:pt>
                <c:pt idx="6138">
                  <c:v>41802.474425361499</c:v>
                </c:pt>
                <c:pt idx="6139">
                  <c:v>41802.4744253686</c:v>
                </c:pt>
                <c:pt idx="6140">
                  <c:v>41802.474437202902</c:v>
                </c:pt>
                <c:pt idx="6141">
                  <c:v>41802.474437210098</c:v>
                </c:pt>
                <c:pt idx="6142">
                  <c:v>41802.474437217199</c:v>
                </c:pt>
                <c:pt idx="6143">
                  <c:v>41802.474437224402</c:v>
                </c:pt>
                <c:pt idx="6144">
                  <c:v>41802.474437231598</c:v>
                </c:pt>
                <c:pt idx="6145">
                  <c:v>41802.474437238801</c:v>
                </c:pt>
                <c:pt idx="6146">
                  <c:v>41802.474437245903</c:v>
                </c:pt>
                <c:pt idx="6147">
                  <c:v>41802.474437253099</c:v>
                </c:pt>
                <c:pt idx="6148">
                  <c:v>41802.474437260302</c:v>
                </c:pt>
                <c:pt idx="6149">
                  <c:v>41802.474437267498</c:v>
                </c:pt>
                <c:pt idx="6150">
                  <c:v>41802.474448765999</c:v>
                </c:pt>
                <c:pt idx="6151">
                  <c:v>41802.474448773202</c:v>
                </c:pt>
                <c:pt idx="6152">
                  <c:v>41802.474448780398</c:v>
                </c:pt>
                <c:pt idx="6153">
                  <c:v>41802.474448787601</c:v>
                </c:pt>
                <c:pt idx="6154">
                  <c:v>41802.474448794703</c:v>
                </c:pt>
                <c:pt idx="6155">
                  <c:v>41802.474448801899</c:v>
                </c:pt>
                <c:pt idx="6156">
                  <c:v>41802.474448809102</c:v>
                </c:pt>
                <c:pt idx="6157">
                  <c:v>41802.474448816298</c:v>
                </c:pt>
                <c:pt idx="6158">
                  <c:v>41802.474448823501</c:v>
                </c:pt>
                <c:pt idx="6159">
                  <c:v>41802.474448830602</c:v>
                </c:pt>
                <c:pt idx="6160">
                  <c:v>41802.474459947203</c:v>
                </c:pt>
                <c:pt idx="6161">
                  <c:v>41802.474459954399</c:v>
                </c:pt>
                <c:pt idx="6162">
                  <c:v>41802.474459961602</c:v>
                </c:pt>
                <c:pt idx="6163">
                  <c:v>41802.474459968798</c:v>
                </c:pt>
                <c:pt idx="6164">
                  <c:v>41802.4744599759</c:v>
                </c:pt>
                <c:pt idx="6165">
                  <c:v>41802.474459983103</c:v>
                </c:pt>
                <c:pt idx="6166">
                  <c:v>41802.474459990299</c:v>
                </c:pt>
                <c:pt idx="6167">
                  <c:v>41802.474459997502</c:v>
                </c:pt>
                <c:pt idx="6168">
                  <c:v>41802.474460004603</c:v>
                </c:pt>
                <c:pt idx="6169">
                  <c:v>41802.474460011799</c:v>
                </c:pt>
                <c:pt idx="6170">
                  <c:v>41802.474471707203</c:v>
                </c:pt>
                <c:pt idx="6171">
                  <c:v>41802.474471714297</c:v>
                </c:pt>
                <c:pt idx="6172">
                  <c:v>41802.4744717215</c:v>
                </c:pt>
                <c:pt idx="6173">
                  <c:v>41802.474471728703</c:v>
                </c:pt>
                <c:pt idx="6174">
                  <c:v>41802.474471735899</c:v>
                </c:pt>
                <c:pt idx="6175">
                  <c:v>41802.474471743</c:v>
                </c:pt>
                <c:pt idx="6176">
                  <c:v>41802.474471750204</c:v>
                </c:pt>
                <c:pt idx="6177">
                  <c:v>41802.474471757399</c:v>
                </c:pt>
                <c:pt idx="6178">
                  <c:v>41802.474471764603</c:v>
                </c:pt>
                <c:pt idx="6179">
                  <c:v>41802.474471771697</c:v>
                </c:pt>
                <c:pt idx="6180">
                  <c:v>41802.474483061997</c:v>
                </c:pt>
                <c:pt idx="6181">
                  <c:v>41802.4744830692</c:v>
                </c:pt>
                <c:pt idx="6182">
                  <c:v>41802.474483076301</c:v>
                </c:pt>
                <c:pt idx="6183">
                  <c:v>41802.474483083497</c:v>
                </c:pt>
                <c:pt idx="6184">
                  <c:v>41802.4744830907</c:v>
                </c:pt>
                <c:pt idx="6185">
                  <c:v>41802.474483097903</c:v>
                </c:pt>
                <c:pt idx="6186">
                  <c:v>41802.474483104997</c:v>
                </c:pt>
                <c:pt idx="6187">
                  <c:v>41802.474483112201</c:v>
                </c:pt>
                <c:pt idx="6188">
                  <c:v>41802.474483119397</c:v>
                </c:pt>
                <c:pt idx="6189">
                  <c:v>41802.4744831266</c:v>
                </c:pt>
                <c:pt idx="6190">
                  <c:v>41802.474494648297</c:v>
                </c:pt>
                <c:pt idx="6191">
                  <c:v>41802.4744946555</c:v>
                </c:pt>
                <c:pt idx="6192">
                  <c:v>41802.474494662703</c:v>
                </c:pt>
                <c:pt idx="6193">
                  <c:v>41802.474494669797</c:v>
                </c:pt>
                <c:pt idx="6194">
                  <c:v>41802.474494677001</c:v>
                </c:pt>
                <c:pt idx="6195">
                  <c:v>41802.474494684197</c:v>
                </c:pt>
                <c:pt idx="6196">
                  <c:v>41802.4744946914</c:v>
                </c:pt>
                <c:pt idx="6197">
                  <c:v>41802.474494698501</c:v>
                </c:pt>
                <c:pt idx="6198">
                  <c:v>41802.474494705697</c:v>
                </c:pt>
                <c:pt idx="6199">
                  <c:v>41802.4744947129</c:v>
                </c:pt>
                <c:pt idx="6200">
                  <c:v>41802.474506732302</c:v>
                </c:pt>
                <c:pt idx="6201">
                  <c:v>41802.474506739498</c:v>
                </c:pt>
                <c:pt idx="6202">
                  <c:v>41802.474506746701</c:v>
                </c:pt>
                <c:pt idx="6203">
                  <c:v>41802.474506753802</c:v>
                </c:pt>
                <c:pt idx="6204">
                  <c:v>41802.474506760998</c:v>
                </c:pt>
                <c:pt idx="6205">
                  <c:v>41802.474506768202</c:v>
                </c:pt>
                <c:pt idx="6206">
                  <c:v>41802.474506775397</c:v>
                </c:pt>
                <c:pt idx="6207">
                  <c:v>41802.474506782499</c:v>
                </c:pt>
                <c:pt idx="6208">
                  <c:v>41802.474506789702</c:v>
                </c:pt>
                <c:pt idx="6209">
                  <c:v>41802.474506796898</c:v>
                </c:pt>
                <c:pt idx="6210">
                  <c:v>41802.474517925097</c:v>
                </c:pt>
                <c:pt idx="6211">
                  <c:v>41802.4745179323</c:v>
                </c:pt>
                <c:pt idx="6212">
                  <c:v>41802.474517939401</c:v>
                </c:pt>
                <c:pt idx="6213">
                  <c:v>41802.474517946597</c:v>
                </c:pt>
                <c:pt idx="6214">
                  <c:v>41802.4745179538</c:v>
                </c:pt>
                <c:pt idx="6215">
                  <c:v>41802.474517961004</c:v>
                </c:pt>
                <c:pt idx="6216">
                  <c:v>41802.474517968098</c:v>
                </c:pt>
                <c:pt idx="6217">
                  <c:v>41802.474517975301</c:v>
                </c:pt>
                <c:pt idx="6218">
                  <c:v>41802.474517982497</c:v>
                </c:pt>
                <c:pt idx="6219">
                  <c:v>41802.4745179897</c:v>
                </c:pt>
                <c:pt idx="6220">
                  <c:v>41802.474529488303</c:v>
                </c:pt>
                <c:pt idx="6221">
                  <c:v>41802.474529495397</c:v>
                </c:pt>
                <c:pt idx="6222">
                  <c:v>41802.4745295026</c:v>
                </c:pt>
                <c:pt idx="6223">
                  <c:v>41802.474529509796</c:v>
                </c:pt>
                <c:pt idx="6224">
                  <c:v>41802.474529517</c:v>
                </c:pt>
                <c:pt idx="6225">
                  <c:v>41802.474529524101</c:v>
                </c:pt>
                <c:pt idx="6226">
                  <c:v>41802.474529531297</c:v>
                </c:pt>
                <c:pt idx="6227">
                  <c:v>41802.4745295385</c:v>
                </c:pt>
                <c:pt idx="6228">
                  <c:v>41802.474529545703</c:v>
                </c:pt>
                <c:pt idx="6229">
                  <c:v>41802.474529552797</c:v>
                </c:pt>
                <c:pt idx="6230">
                  <c:v>41802.4745414102</c:v>
                </c:pt>
                <c:pt idx="6231">
                  <c:v>41802.474541417403</c:v>
                </c:pt>
                <c:pt idx="6232">
                  <c:v>41802.474541424599</c:v>
                </c:pt>
                <c:pt idx="6233">
                  <c:v>41802.474541431802</c:v>
                </c:pt>
                <c:pt idx="6234">
                  <c:v>41802.474541438904</c:v>
                </c:pt>
                <c:pt idx="6235">
                  <c:v>41802.474541446099</c:v>
                </c:pt>
                <c:pt idx="6236">
                  <c:v>41802.474541453303</c:v>
                </c:pt>
                <c:pt idx="6237">
                  <c:v>41802.474541460499</c:v>
                </c:pt>
                <c:pt idx="6238">
                  <c:v>41802.4745414676</c:v>
                </c:pt>
                <c:pt idx="6239">
                  <c:v>41802.474541474803</c:v>
                </c:pt>
                <c:pt idx="6240">
                  <c:v>41802.474552776599</c:v>
                </c:pt>
                <c:pt idx="6241">
                  <c:v>41802.474552783802</c:v>
                </c:pt>
                <c:pt idx="6242">
                  <c:v>41802.474552790998</c:v>
                </c:pt>
                <c:pt idx="6243">
                  <c:v>41802.474552798201</c:v>
                </c:pt>
                <c:pt idx="6244">
                  <c:v>41802.474552805303</c:v>
                </c:pt>
                <c:pt idx="6245">
                  <c:v>41802.474552812499</c:v>
                </c:pt>
                <c:pt idx="6246">
                  <c:v>41802.474552819702</c:v>
                </c:pt>
                <c:pt idx="6247">
                  <c:v>41802.474552826898</c:v>
                </c:pt>
                <c:pt idx="6248">
                  <c:v>41802.474552833999</c:v>
                </c:pt>
                <c:pt idx="6249">
                  <c:v>41802.474552841202</c:v>
                </c:pt>
                <c:pt idx="6250">
                  <c:v>41802.474564154603</c:v>
                </c:pt>
                <c:pt idx="6251">
                  <c:v>41802.474564161799</c:v>
                </c:pt>
                <c:pt idx="6252">
                  <c:v>41802.474564168901</c:v>
                </c:pt>
                <c:pt idx="6253">
                  <c:v>41802.474564176096</c:v>
                </c:pt>
                <c:pt idx="6254">
                  <c:v>41802.4745641833</c:v>
                </c:pt>
                <c:pt idx="6255">
                  <c:v>41802.474564190503</c:v>
                </c:pt>
                <c:pt idx="6256">
                  <c:v>41802.474564197597</c:v>
                </c:pt>
                <c:pt idx="6257">
                  <c:v>41802.4745642048</c:v>
                </c:pt>
                <c:pt idx="6258">
                  <c:v>41802.474564212003</c:v>
                </c:pt>
                <c:pt idx="6259">
                  <c:v>41802.474564219199</c:v>
                </c:pt>
                <c:pt idx="6260">
                  <c:v>41802.474575717701</c:v>
                </c:pt>
                <c:pt idx="6261">
                  <c:v>41802.474575724897</c:v>
                </c:pt>
                <c:pt idx="6262">
                  <c:v>41802.4745757321</c:v>
                </c:pt>
                <c:pt idx="6263">
                  <c:v>41802.474575739303</c:v>
                </c:pt>
                <c:pt idx="6264">
                  <c:v>41802.474575746397</c:v>
                </c:pt>
                <c:pt idx="6265">
                  <c:v>41802.4745757536</c:v>
                </c:pt>
                <c:pt idx="6266">
                  <c:v>41802.474575760803</c:v>
                </c:pt>
                <c:pt idx="6267">
                  <c:v>41802.474575767999</c:v>
                </c:pt>
                <c:pt idx="6268">
                  <c:v>41802.474575775203</c:v>
                </c:pt>
                <c:pt idx="6269">
                  <c:v>41802.474575782297</c:v>
                </c:pt>
                <c:pt idx="6270">
                  <c:v>41802.474587246201</c:v>
                </c:pt>
                <c:pt idx="6271">
                  <c:v>41802.474587253397</c:v>
                </c:pt>
                <c:pt idx="6272">
                  <c:v>41802.474587260498</c:v>
                </c:pt>
                <c:pt idx="6273">
                  <c:v>41802.474587267701</c:v>
                </c:pt>
                <c:pt idx="6274">
                  <c:v>41802.474587274897</c:v>
                </c:pt>
                <c:pt idx="6275">
                  <c:v>41802.4745872821</c:v>
                </c:pt>
                <c:pt idx="6276">
                  <c:v>41802.474587289202</c:v>
                </c:pt>
                <c:pt idx="6277">
                  <c:v>41802.474587296398</c:v>
                </c:pt>
                <c:pt idx="6278">
                  <c:v>41802.474587303601</c:v>
                </c:pt>
                <c:pt idx="6279">
                  <c:v>41802.474587310797</c:v>
                </c:pt>
                <c:pt idx="6280">
                  <c:v>41802.474599179703</c:v>
                </c:pt>
                <c:pt idx="6281">
                  <c:v>41802.474599186899</c:v>
                </c:pt>
                <c:pt idx="6282">
                  <c:v>41802.474599194102</c:v>
                </c:pt>
                <c:pt idx="6283">
                  <c:v>41802.474599201298</c:v>
                </c:pt>
                <c:pt idx="6284">
                  <c:v>41802.474599208399</c:v>
                </c:pt>
                <c:pt idx="6285">
                  <c:v>41802.474599215602</c:v>
                </c:pt>
                <c:pt idx="6286">
                  <c:v>41802.474599222798</c:v>
                </c:pt>
                <c:pt idx="6287">
                  <c:v>41802.474599230001</c:v>
                </c:pt>
                <c:pt idx="6288">
                  <c:v>41802.474599237103</c:v>
                </c:pt>
                <c:pt idx="6289">
                  <c:v>41802.474599244299</c:v>
                </c:pt>
                <c:pt idx="6290">
                  <c:v>41802.474610731297</c:v>
                </c:pt>
                <c:pt idx="6291">
                  <c:v>41802.4746107385</c:v>
                </c:pt>
                <c:pt idx="6292">
                  <c:v>41802.474610745703</c:v>
                </c:pt>
                <c:pt idx="6293">
                  <c:v>41802.474610752797</c:v>
                </c:pt>
                <c:pt idx="6294">
                  <c:v>41802.47461076</c:v>
                </c:pt>
                <c:pt idx="6295">
                  <c:v>41802.474610767204</c:v>
                </c:pt>
                <c:pt idx="6296">
                  <c:v>41802.474610774399</c:v>
                </c:pt>
                <c:pt idx="6297">
                  <c:v>41802.474610781603</c:v>
                </c:pt>
                <c:pt idx="6298">
                  <c:v>41802.474610788697</c:v>
                </c:pt>
                <c:pt idx="6299">
                  <c:v>41802.4746107959</c:v>
                </c:pt>
                <c:pt idx="6300">
                  <c:v>41802.474622479698</c:v>
                </c:pt>
                <c:pt idx="6301">
                  <c:v>41802.474622486901</c:v>
                </c:pt>
                <c:pt idx="6302">
                  <c:v>41802.474622494003</c:v>
                </c:pt>
                <c:pt idx="6303">
                  <c:v>41802.474622501199</c:v>
                </c:pt>
                <c:pt idx="6304">
                  <c:v>41802.474622508402</c:v>
                </c:pt>
                <c:pt idx="6305">
                  <c:v>41802.474622515598</c:v>
                </c:pt>
                <c:pt idx="6306">
                  <c:v>41802.474622522699</c:v>
                </c:pt>
                <c:pt idx="6307">
                  <c:v>41802.474622529902</c:v>
                </c:pt>
                <c:pt idx="6308">
                  <c:v>41802.474622537098</c:v>
                </c:pt>
                <c:pt idx="6309">
                  <c:v>41802.474622544301</c:v>
                </c:pt>
                <c:pt idx="6310">
                  <c:v>41802.4746340313</c:v>
                </c:pt>
                <c:pt idx="6311">
                  <c:v>41802.474634038401</c:v>
                </c:pt>
                <c:pt idx="6312">
                  <c:v>41802.474634045597</c:v>
                </c:pt>
                <c:pt idx="6313">
                  <c:v>41802.4746340528</c:v>
                </c:pt>
                <c:pt idx="6314">
                  <c:v>41802.474634060003</c:v>
                </c:pt>
                <c:pt idx="6315">
                  <c:v>41802.474634067097</c:v>
                </c:pt>
                <c:pt idx="6316">
                  <c:v>41802.4746340743</c:v>
                </c:pt>
                <c:pt idx="6317">
                  <c:v>41802.474634081504</c:v>
                </c:pt>
                <c:pt idx="6318">
                  <c:v>41802.4746340887</c:v>
                </c:pt>
                <c:pt idx="6319">
                  <c:v>41802.474634095903</c:v>
                </c:pt>
                <c:pt idx="6320">
                  <c:v>41802.474645409202</c:v>
                </c:pt>
                <c:pt idx="6321">
                  <c:v>41802.474645416398</c:v>
                </c:pt>
                <c:pt idx="6322">
                  <c:v>41802.474645423601</c:v>
                </c:pt>
                <c:pt idx="6323">
                  <c:v>41802.474645430797</c:v>
                </c:pt>
                <c:pt idx="6324">
                  <c:v>41802.474645437898</c:v>
                </c:pt>
                <c:pt idx="6325">
                  <c:v>41802.474645445101</c:v>
                </c:pt>
                <c:pt idx="6326">
                  <c:v>41802.474645452297</c:v>
                </c:pt>
                <c:pt idx="6327">
                  <c:v>41802.474645459501</c:v>
                </c:pt>
                <c:pt idx="6328">
                  <c:v>41802.474645466602</c:v>
                </c:pt>
                <c:pt idx="6329">
                  <c:v>41802.474645473798</c:v>
                </c:pt>
                <c:pt idx="6330">
                  <c:v>41802.4746571344</c:v>
                </c:pt>
                <c:pt idx="6331">
                  <c:v>41802.474657141604</c:v>
                </c:pt>
                <c:pt idx="6332">
                  <c:v>41802.474657148799</c:v>
                </c:pt>
                <c:pt idx="6333">
                  <c:v>41802.474657156003</c:v>
                </c:pt>
                <c:pt idx="6334">
                  <c:v>41802.474657163097</c:v>
                </c:pt>
                <c:pt idx="6335">
                  <c:v>41802.4746571703</c:v>
                </c:pt>
                <c:pt idx="6336">
                  <c:v>41802.474657177503</c:v>
                </c:pt>
                <c:pt idx="6337">
                  <c:v>41802.474657184699</c:v>
                </c:pt>
                <c:pt idx="6338">
                  <c:v>41802.474657191902</c:v>
                </c:pt>
                <c:pt idx="6339">
                  <c:v>41802.474657199004</c:v>
                </c:pt>
                <c:pt idx="6340">
                  <c:v>41802.474668882802</c:v>
                </c:pt>
                <c:pt idx="6341">
                  <c:v>41802.474668889998</c:v>
                </c:pt>
                <c:pt idx="6342">
                  <c:v>41802.474668897099</c:v>
                </c:pt>
                <c:pt idx="6343">
                  <c:v>41802.474668904302</c:v>
                </c:pt>
                <c:pt idx="6344">
                  <c:v>41802.474668911498</c:v>
                </c:pt>
                <c:pt idx="6345">
                  <c:v>41802.474668918701</c:v>
                </c:pt>
                <c:pt idx="6346">
                  <c:v>41802.474668925897</c:v>
                </c:pt>
                <c:pt idx="6347">
                  <c:v>41802.474668932999</c:v>
                </c:pt>
                <c:pt idx="6348">
                  <c:v>41802.474668940202</c:v>
                </c:pt>
                <c:pt idx="6349">
                  <c:v>41802.474668947398</c:v>
                </c:pt>
                <c:pt idx="6350">
                  <c:v>41802.474679867199</c:v>
                </c:pt>
                <c:pt idx="6351">
                  <c:v>41802.474679874402</c:v>
                </c:pt>
                <c:pt idx="6352">
                  <c:v>41802.474679881598</c:v>
                </c:pt>
                <c:pt idx="6353">
                  <c:v>41802.474679888699</c:v>
                </c:pt>
                <c:pt idx="6354">
                  <c:v>41802.474679895902</c:v>
                </c:pt>
                <c:pt idx="6355">
                  <c:v>41802.474679903098</c:v>
                </c:pt>
                <c:pt idx="6356">
                  <c:v>41802.474679910301</c:v>
                </c:pt>
                <c:pt idx="6357">
                  <c:v>41802.474679917497</c:v>
                </c:pt>
                <c:pt idx="6358">
                  <c:v>41802.474679924599</c:v>
                </c:pt>
                <c:pt idx="6359">
                  <c:v>41802.474679931802</c:v>
                </c:pt>
                <c:pt idx="6360">
                  <c:v>41802.474691453499</c:v>
                </c:pt>
                <c:pt idx="6361">
                  <c:v>41802.474691460702</c:v>
                </c:pt>
                <c:pt idx="6362">
                  <c:v>41802.474691467898</c:v>
                </c:pt>
                <c:pt idx="6363">
                  <c:v>41802.474691475101</c:v>
                </c:pt>
                <c:pt idx="6364">
                  <c:v>41802.474691482203</c:v>
                </c:pt>
                <c:pt idx="6365">
                  <c:v>41802.474691489399</c:v>
                </c:pt>
                <c:pt idx="6366">
                  <c:v>41802.474691496602</c:v>
                </c:pt>
                <c:pt idx="6367">
                  <c:v>41802.474691503798</c:v>
                </c:pt>
                <c:pt idx="6368">
                  <c:v>41802.474691510899</c:v>
                </c:pt>
                <c:pt idx="6369">
                  <c:v>41802.474691518102</c:v>
                </c:pt>
                <c:pt idx="6370">
                  <c:v>41802.4747033639</c:v>
                </c:pt>
                <c:pt idx="6371">
                  <c:v>41802.474703371103</c:v>
                </c:pt>
                <c:pt idx="6372">
                  <c:v>41802.474703378299</c:v>
                </c:pt>
                <c:pt idx="6373">
                  <c:v>41802.474703385502</c:v>
                </c:pt>
                <c:pt idx="6374">
                  <c:v>41802.474703392603</c:v>
                </c:pt>
                <c:pt idx="6375">
                  <c:v>41802.474703399799</c:v>
                </c:pt>
                <c:pt idx="6376">
                  <c:v>41802.474703407002</c:v>
                </c:pt>
                <c:pt idx="6377">
                  <c:v>41802.474703414198</c:v>
                </c:pt>
                <c:pt idx="6378">
                  <c:v>41802.4747034213</c:v>
                </c:pt>
                <c:pt idx="6379">
                  <c:v>41802.474703428503</c:v>
                </c:pt>
                <c:pt idx="6380">
                  <c:v>41802.474715077602</c:v>
                </c:pt>
                <c:pt idx="6381">
                  <c:v>41802.474715084703</c:v>
                </c:pt>
                <c:pt idx="6382">
                  <c:v>41802.474715091899</c:v>
                </c:pt>
                <c:pt idx="6383">
                  <c:v>41802.474715099102</c:v>
                </c:pt>
                <c:pt idx="6384">
                  <c:v>41802.474715106298</c:v>
                </c:pt>
                <c:pt idx="6385">
                  <c:v>41802.474715113502</c:v>
                </c:pt>
                <c:pt idx="6386">
                  <c:v>41802.474715120603</c:v>
                </c:pt>
                <c:pt idx="6387">
                  <c:v>41802.474715127799</c:v>
                </c:pt>
                <c:pt idx="6388">
                  <c:v>41802.474715135002</c:v>
                </c:pt>
                <c:pt idx="6389">
                  <c:v>41802.474715142198</c:v>
                </c:pt>
                <c:pt idx="6390">
                  <c:v>41802.4747277403</c:v>
                </c:pt>
                <c:pt idx="6391">
                  <c:v>41802.474727747503</c:v>
                </c:pt>
                <c:pt idx="6392">
                  <c:v>41802.474727754699</c:v>
                </c:pt>
                <c:pt idx="6393">
                  <c:v>41802.474727761903</c:v>
                </c:pt>
                <c:pt idx="6394">
                  <c:v>41802.474727768997</c:v>
                </c:pt>
                <c:pt idx="6395">
                  <c:v>41802.4747277762</c:v>
                </c:pt>
                <c:pt idx="6396">
                  <c:v>41802.474727783403</c:v>
                </c:pt>
                <c:pt idx="6397">
                  <c:v>41802.474727790599</c:v>
                </c:pt>
                <c:pt idx="6398">
                  <c:v>41802.4747277977</c:v>
                </c:pt>
                <c:pt idx="6399">
                  <c:v>41802.474727804904</c:v>
                </c:pt>
                <c:pt idx="6400">
                  <c:v>41802.474739291902</c:v>
                </c:pt>
                <c:pt idx="6401">
                  <c:v>41802.474739299098</c:v>
                </c:pt>
                <c:pt idx="6402">
                  <c:v>41802.474739306301</c:v>
                </c:pt>
                <c:pt idx="6403">
                  <c:v>41802.474739313402</c:v>
                </c:pt>
                <c:pt idx="6404">
                  <c:v>41802.474739320598</c:v>
                </c:pt>
                <c:pt idx="6405">
                  <c:v>41802.474739327801</c:v>
                </c:pt>
                <c:pt idx="6406">
                  <c:v>41802.474739334997</c:v>
                </c:pt>
                <c:pt idx="6407">
                  <c:v>41802.474739342098</c:v>
                </c:pt>
                <c:pt idx="6408">
                  <c:v>41802.474739349302</c:v>
                </c:pt>
                <c:pt idx="6409">
                  <c:v>41802.474739356498</c:v>
                </c:pt>
                <c:pt idx="6410">
                  <c:v>41802.474750125897</c:v>
                </c:pt>
                <c:pt idx="6411">
                  <c:v>41802.474750132998</c:v>
                </c:pt>
                <c:pt idx="6412">
                  <c:v>41802.474750140202</c:v>
                </c:pt>
                <c:pt idx="6413">
                  <c:v>41802.474750147398</c:v>
                </c:pt>
                <c:pt idx="6414">
                  <c:v>41802.474750154601</c:v>
                </c:pt>
                <c:pt idx="6415">
                  <c:v>41802.474750161797</c:v>
                </c:pt>
                <c:pt idx="6416">
                  <c:v>41802.474750168898</c:v>
                </c:pt>
                <c:pt idx="6417">
                  <c:v>41802.474750176101</c:v>
                </c:pt>
                <c:pt idx="6418">
                  <c:v>41802.474750183297</c:v>
                </c:pt>
                <c:pt idx="6419">
                  <c:v>41802.4747501905</c:v>
                </c:pt>
                <c:pt idx="6420">
                  <c:v>41802.474761318597</c:v>
                </c:pt>
                <c:pt idx="6421">
                  <c:v>41802.474761325801</c:v>
                </c:pt>
                <c:pt idx="6422">
                  <c:v>41802.474761332996</c:v>
                </c:pt>
                <c:pt idx="6423">
                  <c:v>41802.4747613402</c:v>
                </c:pt>
                <c:pt idx="6424">
                  <c:v>41802.474761347301</c:v>
                </c:pt>
                <c:pt idx="6425">
                  <c:v>41802.474761354497</c:v>
                </c:pt>
                <c:pt idx="6426">
                  <c:v>41802.4747613617</c:v>
                </c:pt>
                <c:pt idx="6427">
                  <c:v>41802.474761368903</c:v>
                </c:pt>
                <c:pt idx="6428">
                  <c:v>41802.474761375997</c:v>
                </c:pt>
                <c:pt idx="6429">
                  <c:v>41802.474761383201</c:v>
                </c:pt>
                <c:pt idx="6430">
                  <c:v>41802.474772696602</c:v>
                </c:pt>
                <c:pt idx="6431">
                  <c:v>41802.474772703797</c:v>
                </c:pt>
                <c:pt idx="6432">
                  <c:v>41802.474772711001</c:v>
                </c:pt>
                <c:pt idx="6433">
                  <c:v>41802.474772718102</c:v>
                </c:pt>
                <c:pt idx="6434">
                  <c:v>41802.474772725298</c:v>
                </c:pt>
                <c:pt idx="6435">
                  <c:v>41802.474772732501</c:v>
                </c:pt>
                <c:pt idx="6436">
                  <c:v>41802.474772739697</c:v>
                </c:pt>
                <c:pt idx="6437">
                  <c:v>41802.474772746798</c:v>
                </c:pt>
                <c:pt idx="6438">
                  <c:v>41802.474772754002</c:v>
                </c:pt>
                <c:pt idx="6439">
                  <c:v>41802.474772761198</c:v>
                </c:pt>
                <c:pt idx="6440">
                  <c:v>41802.474784074599</c:v>
                </c:pt>
                <c:pt idx="6441">
                  <c:v>41802.474784081802</c:v>
                </c:pt>
                <c:pt idx="6442">
                  <c:v>41802.474784088903</c:v>
                </c:pt>
                <c:pt idx="6443">
                  <c:v>41802.474784096099</c:v>
                </c:pt>
                <c:pt idx="6444">
                  <c:v>41802.474784103302</c:v>
                </c:pt>
                <c:pt idx="6445">
                  <c:v>41802.474784110498</c:v>
                </c:pt>
                <c:pt idx="6446">
                  <c:v>41802.474784117599</c:v>
                </c:pt>
                <c:pt idx="6447">
                  <c:v>41802.474784124803</c:v>
                </c:pt>
                <c:pt idx="6448">
                  <c:v>41802.474784131999</c:v>
                </c:pt>
                <c:pt idx="6449">
                  <c:v>41802.474784139202</c:v>
                </c:pt>
                <c:pt idx="6450">
                  <c:v>41802.474796170201</c:v>
                </c:pt>
                <c:pt idx="6451">
                  <c:v>41802.474796177303</c:v>
                </c:pt>
                <c:pt idx="6452">
                  <c:v>41802.474796184499</c:v>
                </c:pt>
                <c:pt idx="6453">
                  <c:v>41802.474796191702</c:v>
                </c:pt>
                <c:pt idx="6454">
                  <c:v>41802.474796198898</c:v>
                </c:pt>
                <c:pt idx="6455">
                  <c:v>41802.474796206101</c:v>
                </c:pt>
                <c:pt idx="6456">
                  <c:v>41802.474796213202</c:v>
                </c:pt>
                <c:pt idx="6457">
                  <c:v>41802.474796220398</c:v>
                </c:pt>
                <c:pt idx="6458">
                  <c:v>41802.474796227601</c:v>
                </c:pt>
                <c:pt idx="6459">
                  <c:v>41802.474796234797</c:v>
                </c:pt>
                <c:pt idx="6460">
                  <c:v>41802.474807189297</c:v>
                </c:pt>
                <c:pt idx="6461">
                  <c:v>41802.4748071965</c:v>
                </c:pt>
                <c:pt idx="6462">
                  <c:v>41802.474807203696</c:v>
                </c:pt>
                <c:pt idx="6463">
                  <c:v>41802.474807210798</c:v>
                </c:pt>
                <c:pt idx="6464">
                  <c:v>41802.474807218001</c:v>
                </c:pt>
                <c:pt idx="6465">
                  <c:v>41802.474807225197</c:v>
                </c:pt>
                <c:pt idx="6466">
                  <c:v>41802.4748072324</c:v>
                </c:pt>
                <c:pt idx="6467">
                  <c:v>41802.474807239603</c:v>
                </c:pt>
                <c:pt idx="6468">
                  <c:v>41802.474807246697</c:v>
                </c:pt>
                <c:pt idx="6469">
                  <c:v>41802.474807253901</c:v>
                </c:pt>
                <c:pt idx="6470">
                  <c:v>41802.474819122901</c:v>
                </c:pt>
                <c:pt idx="6471">
                  <c:v>41802.474819130002</c:v>
                </c:pt>
                <c:pt idx="6472">
                  <c:v>41802.474819137198</c:v>
                </c:pt>
                <c:pt idx="6473">
                  <c:v>41802.474819144401</c:v>
                </c:pt>
                <c:pt idx="6474">
                  <c:v>41802.474819151597</c:v>
                </c:pt>
                <c:pt idx="6475">
                  <c:v>41802.474819158699</c:v>
                </c:pt>
                <c:pt idx="6476">
                  <c:v>41802.474819165902</c:v>
                </c:pt>
                <c:pt idx="6477">
                  <c:v>41802.474819173098</c:v>
                </c:pt>
                <c:pt idx="6478">
                  <c:v>41802.474819180301</c:v>
                </c:pt>
                <c:pt idx="6479">
                  <c:v>41802.474819187497</c:v>
                </c:pt>
                <c:pt idx="6480">
                  <c:v>41802.474830639701</c:v>
                </c:pt>
                <c:pt idx="6481">
                  <c:v>41802.474830646897</c:v>
                </c:pt>
                <c:pt idx="6482">
                  <c:v>41802.474830654101</c:v>
                </c:pt>
                <c:pt idx="6483">
                  <c:v>41802.474830661296</c:v>
                </c:pt>
                <c:pt idx="6484">
                  <c:v>41802.474830668398</c:v>
                </c:pt>
                <c:pt idx="6485">
                  <c:v>41802.474830675601</c:v>
                </c:pt>
                <c:pt idx="6486">
                  <c:v>41802.474830682797</c:v>
                </c:pt>
                <c:pt idx="6487">
                  <c:v>41802.47483069</c:v>
                </c:pt>
                <c:pt idx="6488">
                  <c:v>41802.474830697101</c:v>
                </c:pt>
                <c:pt idx="6489">
                  <c:v>41802.474830704297</c:v>
                </c:pt>
                <c:pt idx="6490">
                  <c:v>41802.4748425617</c:v>
                </c:pt>
                <c:pt idx="6491">
                  <c:v>41802.474842568903</c:v>
                </c:pt>
                <c:pt idx="6492">
                  <c:v>41802.474842576099</c:v>
                </c:pt>
                <c:pt idx="6493">
                  <c:v>41802.4748425832</c:v>
                </c:pt>
                <c:pt idx="6494">
                  <c:v>41802.474842590404</c:v>
                </c:pt>
                <c:pt idx="6495">
                  <c:v>41802.474842597599</c:v>
                </c:pt>
                <c:pt idx="6496">
                  <c:v>41802.474842604803</c:v>
                </c:pt>
                <c:pt idx="6497">
                  <c:v>41802.474842611897</c:v>
                </c:pt>
                <c:pt idx="6498">
                  <c:v>41802.4748426191</c:v>
                </c:pt>
                <c:pt idx="6499">
                  <c:v>41802.474842626303</c:v>
                </c:pt>
                <c:pt idx="6500">
                  <c:v>41802.474853951302</c:v>
                </c:pt>
                <c:pt idx="6501">
                  <c:v>41802.474853958403</c:v>
                </c:pt>
                <c:pt idx="6502">
                  <c:v>41802.474853965599</c:v>
                </c:pt>
                <c:pt idx="6503">
                  <c:v>41802.474853972803</c:v>
                </c:pt>
                <c:pt idx="6504">
                  <c:v>41802.474853979998</c:v>
                </c:pt>
                <c:pt idx="6505">
                  <c:v>41802.4748539871</c:v>
                </c:pt>
                <c:pt idx="6506">
                  <c:v>41802.474853994303</c:v>
                </c:pt>
                <c:pt idx="6507">
                  <c:v>41802.474854001499</c:v>
                </c:pt>
                <c:pt idx="6508">
                  <c:v>41802.474854008702</c:v>
                </c:pt>
                <c:pt idx="6509">
                  <c:v>41802.474854015803</c:v>
                </c:pt>
                <c:pt idx="6510">
                  <c:v>41802.474865491298</c:v>
                </c:pt>
                <c:pt idx="6511">
                  <c:v>41802.4748654984</c:v>
                </c:pt>
                <c:pt idx="6512">
                  <c:v>41802.474865505603</c:v>
                </c:pt>
                <c:pt idx="6513">
                  <c:v>41802.474865512799</c:v>
                </c:pt>
                <c:pt idx="6514">
                  <c:v>41802.474865520002</c:v>
                </c:pt>
                <c:pt idx="6515">
                  <c:v>41802.474865527103</c:v>
                </c:pt>
                <c:pt idx="6516">
                  <c:v>41802.474865534299</c:v>
                </c:pt>
                <c:pt idx="6517">
                  <c:v>41802.474865541502</c:v>
                </c:pt>
                <c:pt idx="6518">
                  <c:v>41802.474865548698</c:v>
                </c:pt>
                <c:pt idx="6519">
                  <c:v>41802.474865555901</c:v>
                </c:pt>
                <c:pt idx="6520">
                  <c:v>41802.474877228</c:v>
                </c:pt>
                <c:pt idx="6521">
                  <c:v>41802.474877235203</c:v>
                </c:pt>
                <c:pt idx="6522">
                  <c:v>41802.474877242399</c:v>
                </c:pt>
                <c:pt idx="6523">
                  <c:v>41802.474877249602</c:v>
                </c:pt>
                <c:pt idx="6524">
                  <c:v>41802.474877256798</c:v>
                </c:pt>
                <c:pt idx="6525">
                  <c:v>41802.4748772639</c:v>
                </c:pt>
                <c:pt idx="6526">
                  <c:v>41802.474877271103</c:v>
                </c:pt>
                <c:pt idx="6527">
                  <c:v>41802.474877278299</c:v>
                </c:pt>
                <c:pt idx="6528">
                  <c:v>41802.474877285502</c:v>
                </c:pt>
                <c:pt idx="6529">
                  <c:v>41802.474877292603</c:v>
                </c:pt>
                <c:pt idx="6530">
                  <c:v>41802.4748889533</c:v>
                </c:pt>
                <c:pt idx="6531">
                  <c:v>41802.474888960402</c:v>
                </c:pt>
                <c:pt idx="6532">
                  <c:v>41802.474888967598</c:v>
                </c:pt>
                <c:pt idx="6533">
                  <c:v>41802.474888974801</c:v>
                </c:pt>
                <c:pt idx="6534">
                  <c:v>41802.474888981997</c:v>
                </c:pt>
                <c:pt idx="6535">
                  <c:v>41802.474888989098</c:v>
                </c:pt>
                <c:pt idx="6536">
                  <c:v>41802.474888996301</c:v>
                </c:pt>
                <c:pt idx="6537">
                  <c:v>41802.474889003497</c:v>
                </c:pt>
                <c:pt idx="6538">
                  <c:v>41802.4748890107</c:v>
                </c:pt>
                <c:pt idx="6539">
                  <c:v>41802.474889017802</c:v>
                </c:pt>
                <c:pt idx="6540">
                  <c:v>41802.474900331203</c:v>
                </c:pt>
                <c:pt idx="6541">
                  <c:v>41802.474900338399</c:v>
                </c:pt>
                <c:pt idx="6542">
                  <c:v>41802.474900345602</c:v>
                </c:pt>
                <c:pt idx="6543">
                  <c:v>41802.474900352798</c:v>
                </c:pt>
                <c:pt idx="6544">
                  <c:v>41802.474900359899</c:v>
                </c:pt>
                <c:pt idx="6545">
                  <c:v>41802.474900367102</c:v>
                </c:pt>
                <c:pt idx="6546">
                  <c:v>41802.474900374298</c:v>
                </c:pt>
                <c:pt idx="6547">
                  <c:v>41802.474900381501</c:v>
                </c:pt>
                <c:pt idx="6548">
                  <c:v>41802.474900388603</c:v>
                </c:pt>
                <c:pt idx="6549">
                  <c:v>41802.474900395799</c:v>
                </c:pt>
                <c:pt idx="6550">
                  <c:v>41802.474911732301</c:v>
                </c:pt>
                <c:pt idx="6551">
                  <c:v>41802.474911739497</c:v>
                </c:pt>
                <c:pt idx="6552">
                  <c:v>41802.4749117467</c:v>
                </c:pt>
                <c:pt idx="6553">
                  <c:v>41802.474911753903</c:v>
                </c:pt>
                <c:pt idx="6554">
                  <c:v>41802.474911760997</c:v>
                </c:pt>
                <c:pt idx="6555">
                  <c:v>41802.4749117682</c:v>
                </c:pt>
                <c:pt idx="6556">
                  <c:v>41802.474911775404</c:v>
                </c:pt>
                <c:pt idx="6557">
                  <c:v>41802.4749117826</c:v>
                </c:pt>
                <c:pt idx="6558">
                  <c:v>41802.474911789701</c:v>
                </c:pt>
                <c:pt idx="6559">
                  <c:v>41802.474911796897</c:v>
                </c:pt>
                <c:pt idx="6560">
                  <c:v>41802.474923631198</c:v>
                </c:pt>
                <c:pt idx="6561">
                  <c:v>41802.4749236383</c:v>
                </c:pt>
                <c:pt idx="6562">
                  <c:v>41802.474923645503</c:v>
                </c:pt>
                <c:pt idx="6563">
                  <c:v>41802.474923652699</c:v>
                </c:pt>
                <c:pt idx="6564">
                  <c:v>41802.474923659902</c:v>
                </c:pt>
                <c:pt idx="6565">
                  <c:v>41802.474923667003</c:v>
                </c:pt>
                <c:pt idx="6566">
                  <c:v>41802.474923674199</c:v>
                </c:pt>
                <c:pt idx="6567">
                  <c:v>41802.474923681402</c:v>
                </c:pt>
                <c:pt idx="6568">
                  <c:v>41802.474923688598</c:v>
                </c:pt>
                <c:pt idx="6569">
                  <c:v>41802.474923695801</c:v>
                </c:pt>
                <c:pt idx="6570">
                  <c:v>41802.474935541599</c:v>
                </c:pt>
                <c:pt idx="6571">
                  <c:v>41802.4749355487</c:v>
                </c:pt>
                <c:pt idx="6572">
                  <c:v>41802.474935555903</c:v>
                </c:pt>
                <c:pt idx="6573">
                  <c:v>41802.474935563099</c:v>
                </c:pt>
                <c:pt idx="6574">
                  <c:v>41802.474935570302</c:v>
                </c:pt>
                <c:pt idx="6575">
                  <c:v>41802.474935577397</c:v>
                </c:pt>
                <c:pt idx="6576">
                  <c:v>41802.4749355846</c:v>
                </c:pt>
                <c:pt idx="6577">
                  <c:v>41802.474935591803</c:v>
                </c:pt>
                <c:pt idx="6578">
                  <c:v>41802.474935598999</c:v>
                </c:pt>
                <c:pt idx="6579">
                  <c:v>41802.474935606202</c:v>
                </c:pt>
                <c:pt idx="6580">
                  <c:v>41802.474947116301</c:v>
                </c:pt>
                <c:pt idx="6581">
                  <c:v>41802.474947123497</c:v>
                </c:pt>
                <c:pt idx="6582">
                  <c:v>41802.4749471307</c:v>
                </c:pt>
                <c:pt idx="6583">
                  <c:v>41802.474947137802</c:v>
                </c:pt>
                <c:pt idx="6584">
                  <c:v>41802.474947144998</c:v>
                </c:pt>
                <c:pt idx="6585">
                  <c:v>41802.474947152201</c:v>
                </c:pt>
                <c:pt idx="6586">
                  <c:v>41802.474947159397</c:v>
                </c:pt>
                <c:pt idx="6587">
                  <c:v>41802.474947166498</c:v>
                </c:pt>
                <c:pt idx="6588">
                  <c:v>41802.474947173701</c:v>
                </c:pt>
                <c:pt idx="6589">
                  <c:v>41802.474947180897</c:v>
                </c:pt>
                <c:pt idx="6590">
                  <c:v>41802.474959200299</c:v>
                </c:pt>
                <c:pt idx="6591">
                  <c:v>41802.474959207502</c:v>
                </c:pt>
                <c:pt idx="6592">
                  <c:v>41802.474959214698</c:v>
                </c:pt>
                <c:pt idx="6593">
                  <c:v>41802.474959221901</c:v>
                </c:pt>
                <c:pt idx="6594">
                  <c:v>41802.474959229003</c:v>
                </c:pt>
                <c:pt idx="6595">
                  <c:v>41802.474959236199</c:v>
                </c:pt>
                <c:pt idx="6596">
                  <c:v>41802.474959243402</c:v>
                </c:pt>
                <c:pt idx="6597">
                  <c:v>41802.474959250598</c:v>
                </c:pt>
                <c:pt idx="6598">
                  <c:v>41802.474959257699</c:v>
                </c:pt>
                <c:pt idx="6599">
                  <c:v>41802.474959264902</c:v>
                </c:pt>
                <c:pt idx="6600">
                  <c:v>41802.474971133903</c:v>
                </c:pt>
                <c:pt idx="6601">
                  <c:v>41802.474971141099</c:v>
                </c:pt>
                <c:pt idx="6602">
                  <c:v>41802.4749711482</c:v>
                </c:pt>
                <c:pt idx="6603">
                  <c:v>41802.474971155403</c:v>
                </c:pt>
                <c:pt idx="6604">
                  <c:v>41802.474971162599</c:v>
                </c:pt>
                <c:pt idx="6605">
                  <c:v>41802.474971169802</c:v>
                </c:pt>
                <c:pt idx="6606">
                  <c:v>41802.474971176904</c:v>
                </c:pt>
                <c:pt idx="6607">
                  <c:v>41802.4749711841</c:v>
                </c:pt>
                <c:pt idx="6608">
                  <c:v>41802.474971191303</c:v>
                </c:pt>
                <c:pt idx="6609">
                  <c:v>41802.474971198499</c:v>
                </c:pt>
                <c:pt idx="6610">
                  <c:v>41802.474982882202</c:v>
                </c:pt>
                <c:pt idx="6611">
                  <c:v>41802.474982889398</c:v>
                </c:pt>
                <c:pt idx="6612">
                  <c:v>41802.474982896601</c:v>
                </c:pt>
                <c:pt idx="6613">
                  <c:v>41802.474982903797</c:v>
                </c:pt>
                <c:pt idx="6614">
                  <c:v>41802.474982910899</c:v>
                </c:pt>
                <c:pt idx="6615">
                  <c:v>41802.474982918102</c:v>
                </c:pt>
                <c:pt idx="6616">
                  <c:v>41802.474982925298</c:v>
                </c:pt>
                <c:pt idx="6617">
                  <c:v>41802.474982932501</c:v>
                </c:pt>
                <c:pt idx="6618">
                  <c:v>41802.474982939602</c:v>
                </c:pt>
                <c:pt idx="6619">
                  <c:v>41802.474982946798</c:v>
                </c:pt>
                <c:pt idx="6620">
                  <c:v>41802.474994954697</c:v>
                </c:pt>
                <c:pt idx="6621">
                  <c:v>41802.4749949619</c:v>
                </c:pt>
                <c:pt idx="6622">
                  <c:v>41802.474994969001</c:v>
                </c:pt>
                <c:pt idx="6623">
                  <c:v>41802.474994976197</c:v>
                </c:pt>
                <c:pt idx="6624">
                  <c:v>41802.4749949834</c:v>
                </c:pt>
                <c:pt idx="6625">
                  <c:v>41802.474994990604</c:v>
                </c:pt>
                <c:pt idx="6626">
                  <c:v>41802.474994997698</c:v>
                </c:pt>
                <c:pt idx="6627">
                  <c:v>41802.474995004901</c:v>
                </c:pt>
                <c:pt idx="6628">
                  <c:v>41802.474995012097</c:v>
                </c:pt>
                <c:pt idx="6629">
                  <c:v>41802.4749950193</c:v>
                </c:pt>
                <c:pt idx="6630">
                  <c:v>41802.475005962297</c:v>
                </c:pt>
                <c:pt idx="6631">
                  <c:v>41802.475005969398</c:v>
                </c:pt>
                <c:pt idx="6632">
                  <c:v>41802.475005976601</c:v>
                </c:pt>
                <c:pt idx="6633">
                  <c:v>41802.475005983797</c:v>
                </c:pt>
                <c:pt idx="6634">
                  <c:v>41802.475005991</c:v>
                </c:pt>
                <c:pt idx="6635">
                  <c:v>41802.475005998102</c:v>
                </c:pt>
                <c:pt idx="6636">
                  <c:v>41802.475006005297</c:v>
                </c:pt>
                <c:pt idx="6637">
                  <c:v>41802.475006012501</c:v>
                </c:pt>
                <c:pt idx="6638">
                  <c:v>41802.475006019697</c:v>
                </c:pt>
                <c:pt idx="6639">
                  <c:v>41802.475006026798</c:v>
                </c:pt>
                <c:pt idx="6640">
                  <c:v>41802.475018266203</c:v>
                </c:pt>
                <c:pt idx="6641">
                  <c:v>41802.475018273399</c:v>
                </c:pt>
                <c:pt idx="6642">
                  <c:v>41802.475018280602</c:v>
                </c:pt>
                <c:pt idx="6643">
                  <c:v>41802.475018287703</c:v>
                </c:pt>
                <c:pt idx="6644">
                  <c:v>41802.475018294899</c:v>
                </c:pt>
                <c:pt idx="6645">
                  <c:v>41802.475018302102</c:v>
                </c:pt>
                <c:pt idx="6646">
                  <c:v>41802.475018309298</c:v>
                </c:pt>
                <c:pt idx="6647">
                  <c:v>41802.4750183164</c:v>
                </c:pt>
                <c:pt idx="6648">
                  <c:v>41802.475018323603</c:v>
                </c:pt>
                <c:pt idx="6649">
                  <c:v>41802.475018330799</c:v>
                </c:pt>
                <c:pt idx="6650">
                  <c:v>41802.475029435802</c:v>
                </c:pt>
                <c:pt idx="6651">
                  <c:v>41802.475029442998</c:v>
                </c:pt>
                <c:pt idx="6652">
                  <c:v>41802.475029450201</c:v>
                </c:pt>
                <c:pt idx="6653">
                  <c:v>41802.475029457397</c:v>
                </c:pt>
                <c:pt idx="6654">
                  <c:v>41802.475029464498</c:v>
                </c:pt>
                <c:pt idx="6655">
                  <c:v>41802.475029471701</c:v>
                </c:pt>
                <c:pt idx="6656">
                  <c:v>41802.475029478897</c:v>
                </c:pt>
                <c:pt idx="6657">
                  <c:v>41802.475029486101</c:v>
                </c:pt>
                <c:pt idx="6658">
                  <c:v>41802.475029493202</c:v>
                </c:pt>
                <c:pt idx="6659">
                  <c:v>41802.475029500398</c:v>
                </c:pt>
                <c:pt idx="6660">
                  <c:v>41802.475042272199</c:v>
                </c:pt>
                <c:pt idx="6661">
                  <c:v>41802.475042279402</c:v>
                </c:pt>
                <c:pt idx="6662">
                  <c:v>41802.475042286598</c:v>
                </c:pt>
                <c:pt idx="6663">
                  <c:v>41802.4750422937</c:v>
                </c:pt>
                <c:pt idx="6664">
                  <c:v>41802.475042300903</c:v>
                </c:pt>
                <c:pt idx="6665">
                  <c:v>41802.475042308099</c:v>
                </c:pt>
                <c:pt idx="6666">
                  <c:v>41802.475042315302</c:v>
                </c:pt>
                <c:pt idx="6667">
                  <c:v>41802.475042322403</c:v>
                </c:pt>
                <c:pt idx="6668">
                  <c:v>41802.475042329599</c:v>
                </c:pt>
                <c:pt idx="6669">
                  <c:v>41802.475042336802</c:v>
                </c:pt>
                <c:pt idx="6670">
                  <c:v>41802.4750541826</c:v>
                </c:pt>
                <c:pt idx="6671">
                  <c:v>41802.475054189803</c:v>
                </c:pt>
                <c:pt idx="6672">
                  <c:v>41802.475054196999</c:v>
                </c:pt>
                <c:pt idx="6673">
                  <c:v>41802.4750542041</c:v>
                </c:pt>
                <c:pt idx="6674">
                  <c:v>41802.475054211303</c:v>
                </c:pt>
                <c:pt idx="6675">
                  <c:v>41802.475054218499</c:v>
                </c:pt>
                <c:pt idx="6676">
                  <c:v>41802.475054225702</c:v>
                </c:pt>
                <c:pt idx="6677">
                  <c:v>41802.475054232797</c:v>
                </c:pt>
                <c:pt idx="6678">
                  <c:v>41802.47505424</c:v>
                </c:pt>
                <c:pt idx="6679">
                  <c:v>41802.475054247203</c:v>
                </c:pt>
                <c:pt idx="6680">
                  <c:v>41802.475066081402</c:v>
                </c:pt>
                <c:pt idx="6681">
                  <c:v>41802.475066088598</c:v>
                </c:pt>
                <c:pt idx="6682">
                  <c:v>41802.475066095802</c:v>
                </c:pt>
                <c:pt idx="6683">
                  <c:v>41802.475066102998</c:v>
                </c:pt>
                <c:pt idx="6684">
                  <c:v>41802.475066110099</c:v>
                </c:pt>
                <c:pt idx="6685">
                  <c:v>41802.475066117302</c:v>
                </c:pt>
                <c:pt idx="6686">
                  <c:v>41802.475066124498</c:v>
                </c:pt>
                <c:pt idx="6687">
                  <c:v>41802.475066131701</c:v>
                </c:pt>
                <c:pt idx="6688">
                  <c:v>41802.475066138803</c:v>
                </c:pt>
                <c:pt idx="6689">
                  <c:v>41802.475066145998</c:v>
                </c:pt>
                <c:pt idx="6690">
                  <c:v>41802.475078373798</c:v>
                </c:pt>
                <c:pt idx="6691">
                  <c:v>41802.475078381001</c:v>
                </c:pt>
                <c:pt idx="6692">
                  <c:v>41802.475078388197</c:v>
                </c:pt>
                <c:pt idx="6693">
                  <c:v>41802.475078395299</c:v>
                </c:pt>
                <c:pt idx="6694">
                  <c:v>41802.475078402502</c:v>
                </c:pt>
                <c:pt idx="6695">
                  <c:v>41802.475078409698</c:v>
                </c:pt>
                <c:pt idx="6696">
                  <c:v>41802.475078416901</c:v>
                </c:pt>
                <c:pt idx="6697">
                  <c:v>41802.475078424002</c:v>
                </c:pt>
                <c:pt idx="6698">
                  <c:v>41802.475078431198</c:v>
                </c:pt>
                <c:pt idx="6699">
                  <c:v>41802.475078438401</c:v>
                </c:pt>
                <c:pt idx="6700">
                  <c:v>41802.4750899254</c:v>
                </c:pt>
                <c:pt idx="6701">
                  <c:v>41802.475089932603</c:v>
                </c:pt>
                <c:pt idx="6702">
                  <c:v>41802.475089939697</c:v>
                </c:pt>
                <c:pt idx="6703">
                  <c:v>41802.4750899469</c:v>
                </c:pt>
                <c:pt idx="6704">
                  <c:v>41802.475089954103</c:v>
                </c:pt>
                <c:pt idx="6705">
                  <c:v>41802.475089961299</c:v>
                </c:pt>
                <c:pt idx="6706">
                  <c:v>41802.475089968502</c:v>
                </c:pt>
                <c:pt idx="6707">
                  <c:v>41802.475089975604</c:v>
                </c:pt>
                <c:pt idx="6708">
                  <c:v>41802.4750899828</c:v>
                </c:pt>
                <c:pt idx="6709">
                  <c:v>41802.475089990003</c:v>
                </c:pt>
                <c:pt idx="6710">
                  <c:v>41802.475100400501</c:v>
                </c:pt>
                <c:pt idx="6711">
                  <c:v>41802.475100407697</c:v>
                </c:pt>
                <c:pt idx="6712">
                  <c:v>41802.4751004149</c:v>
                </c:pt>
                <c:pt idx="6713">
                  <c:v>41802.475100422103</c:v>
                </c:pt>
                <c:pt idx="6714">
                  <c:v>41802.475100429197</c:v>
                </c:pt>
                <c:pt idx="6715">
                  <c:v>41802.475100436401</c:v>
                </c:pt>
                <c:pt idx="6716">
                  <c:v>41802.475100443597</c:v>
                </c:pt>
                <c:pt idx="6717">
                  <c:v>41802.4751004508</c:v>
                </c:pt>
                <c:pt idx="6718">
                  <c:v>41802.475100457901</c:v>
                </c:pt>
                <c:pt idx="6719">
                  <c:v>41802.475100465097</c:v>
                </c:pt>
                <c:pt idx="6720">
                  <c:v>41802.475112299398</c:v>
                </c:pt>
                <c:pt idx="6721">
                  <c:v>41802.4751123065</c:v>
                </c:pt>
                <c:pt idx="6722">
                  <c:v>41802.475112313703</c:v>
                </c:pt>
                <c:pt idx="6723">
                  <c:v>41802.475112320899</c:v>
                </c:pt>
                <c:pt idx="6724">
                  <c:v>41802.475112328102</c:v>
                </c:pt>
                <c:pt idx="6725">
                  <c:v>41802.475112335203</c:v>
                </c:pt>
                <c:pt idx="6726">
                  <c:v>41802.475112342399</c:v>
                </c:pt>
                <c:pt idx="6727">
                  <c:v>41802.475112349603</c:v>
                </c:pt>
                <c:pt idx="6728">
                  <c:v>41802.475112356798</c:v>
                </c:pt>
                <c:pt idx="6729">
                  <c:v>41802.4751123639</c:v>
                </c:pt>
                <c:pt idx="6730">
                  <c:v>41802.475124059303</c:v>
                </c:pt>
                <c:pt idx="6731">
                  <c:v>41802.475124066499</c:v>
                </c:pt>
                <c:pt idx="6732">
                  <c:v>41802.4751240736</c:v>
                </c:pt>
                <c:pt idx="6733">
                  <c:v>41802.475124080796</c:v>
                </c:pt>
                <c:pt idx="6734">
                  <c:v>41802.475124088</c:v>
                </c:pt>
                <c:pt idx="6735">
                  <c:v>41802.475124095203</c:v>
                </c:pt>
                <c:pt idx="6736">
                  <c:v>41802.475124102297</c:v>
                </c:pt>
                <c:pt idx="6737">
                  <c:v>41802.4751241095</c:v>
                </c:pt>
                <c:pt idx="6738">
                  <c:v>41802.475124116703</c:v>
                </c:pt>
                <c:pt idx="6739">
                  <c:v>41802.475124123899</c:v>
                </c:pt>
                <c:pt idx="6740">
                  <c:v>41802.475135217297</c:v>
                </c:pt>
                <c:pt idx="6741">
                  <c:v>41802.4751352245</c:v>
                </c:pt>
                <c:pt idx="6742">
                  <c:v>41802.475135231703</c:v>
                </c:pt>
                <c:pt idx="6743">
                  <c:v>41802.475135238899</c:v>
                </c:pt>
                <c:pt idx="6744">
                  <c:v>41802.475135246001</c:v>
                </c:pt>
                <c:pt idx="6745">
                  <c:v>41802.475135253197</c:v>
                </c:pt>
                <c:pt idx="6746">
                  <c:v>41802.4751352604</c:v>
                </c:pt>
                <c:pt idx="6747">
                  <c:v>41802.475135267603</c:v>
                </c:pt>
                <c:pt idx="6748">
                  <c:v>41802.475135274697</c:v>
                </c:pt>
                <c:pt idx="6749">
                  <c:v>41802.4751352819</c:v>
                </c:pt>
                <c:pt idx="6750">
                  <c:v>41802.47514663</c:v>
                </c:pt>
                <c:pt idx="6751">
                  <c:v>41802.475146637204</c:v>
                </c:pt>
                <c:pt idx="6752">
                  <c:v>41802.4751466444</c:v>
                </c:pt>
                <c:pt idx="6753">
                  <c:v>41802.475146651603</c:v>
                </c:pt>
                <c:pt idx="6754">
                  <c:v>41802.475146658697</c:v>
                </c:pt>
                <c:pt idx="6755">
                  <c:v>41802.4751466659</c:v>
                </c:pt>
                <c:pt idx="6756">
                  <c:v>41802.475146673103</c:v>
                </c:pt>
                <c:pt idx="6757">
                  <c:v>41802.475146680299</c:v>
                </c:pt>
                <c:pt idx="6758">
                  <c:v>41802.4751466874</c:v>
                </c:pt>
                <c:pt idx="6759">
                  <c:v>41802.475146694604</c:v>
                </c:pt>
                <c:pt idx="6760">
                  <c:v>41802.475159246504</c:v>
                </c:pt>
                <c:pt idx="6761">
                  <c:v>41802.4751592537</c:v>
                </c:pt>
                <c:pt idx="6762">
                  <c:v>41802.475159260801</c:v>
                </c:pt>
                <c:pt idx="6763">
                  <c:v>41802.475159267997</c:v>
                </c:pt>
                <c:pt idx="6764">
                  <c:v>41802.4751592752</c:v>
                </c:pt>
                <c:pt idx="6765">
                  <c:v>41802.475159282403</c:v>
                </c:pt>
                <c:pt idx="6766">
                  <c:v>41802.475159289497</c:v>
                </c:pt>
                <c:pt idx="6767">
                  <c:v>41802.4751592967</c:v>
                </c:pt>
                <c:pt idx="6768">
                  <c:v>41802.475159303904</c:v>
                </c:pt>
                <c:pt idx="6769">
                  <c:v>41802.4751593111</c:v>
                </c:pt>
                <c:pt idx="6770">
                  <c:v>41802.475170635997</c:v>
                </c:pt>
                <c:pt idx="6771">
                  <c:v>41802.4751706432</c:v>
                </c:pt>
                <c:pt idx="6772">
                  <c:v>41802.475170650403</c:v>
                </c:pt>
                <c:pt idx="6773">
                  <c:v>41802.475170657599</c:v>
                </c:pt>
                <c:pt idx="6774">
                  <c:v>41802.4751706647</c:v>
                </c:pt>
                <c:pt idx="6775">
                  <c:v>41802.475170671903</c:v>
                </c:pt>
                <c:pt idx="6776">
                  <c:v>41802.475170679099</c:v>
                </c:pt>
                <c:pt idx="6777">
                  <c:v>41802.475170686303</c:v>
                </c:pt>
                <c:pt idx="6778">
                  <c:v>41802.475170693397</c:v>
                </c:pt>
                <c:pt idx="6779">
                  <c:v>41802.4751707006</c:v>
                </c:pt>
                <c:pt idx="6780">
                  <c:v>41802.475182176</c:v>
                </c:pt>
                <c:pt idx="6781">
                  <c:v>41802.475182183203</c:v>
                </c:pt>
                <c:pt idx="6782">
                  <c:v>41802.475182190399</c:v>
                </c:pt>
                <c:pt idx="6783">
                  <c:v>41802.475182197602</c:v>
                </c:pt>
                <c:pt idx="6784">
                  <c:v>41802.475182204696</c:v>
                </c:pt>
                <c:pt idx="6785">
                  <c:v>41802.4751822119</c:v>
                </c:pt>
                <c:pt idx="6786">
                  <c:v>41802.475182219103</c:v>
                </c:pt>
                <c:pt idx="6787">
                  <c:v>41802.475182226299</c:v>
                </c:pt>
                <c:pt idx="6788">
                  <c:v>41802.475182233502</c:v>
                </c:pt>
                <c:pt idx="6789">
                  <c:v>41802.475182240603</c:v>
                </c:pt>
                <c:pt idx="6790">
                  <c:v>41802.475193206803</c:v>
                </c:pt>
                <c:pt idx="6791">
                  <c:v>41802.475193213897</c:v>
                </c:pt>
                <c:pt idx="6792">
                  <c:v>41802.4751932211</c:v>
                </c:pt>
                <c:pt idx="6793">
                  <c:v>41802.475193228303</c:v>
                </c:pt>
                <c:pt idx="6794">
                  <c:v>41802.475193235499</c:v>
                </c:pt>
                <c:pt idx="6795">
                  <c:v>41802.475193242703</c:v>
                </c:pt>
                <c:pt idx="6796">
                  <c:v>41802.475193249797</c:v>
                </c:pt>
                <c:pt idx="6797">
                  <c:v>41802.475193257</c:v>
                </c:pt>
                <c:pt idx="6798">
                  <c:v>41802.475193264203</c:v>
                </c:pt>
                <c:pt idx="6799">
                  <c:v>41802.475193271399</c:v>
                </c:pt>
                <c:pt idx="6800">
                  <c:v>41802.4752058464</c:v>
                </c:pt>
                <c:pt idx="6801">
                  <c:v>41802.475205853603</c:v>
                </c:pt>
                <c:pt idx="6802">
                  <c:v>41802.475205860697</c:v>
                </c:pt>
                <c:pt idx="6803">
                  <c:v>41802.475205867901</c:v>
                </c:pt>
                <c:pt idx="6804">
                  <c:v>41802.475205875096</c:v>
                </c:pt>
                <c:pt idx="6805">
                  <c:v>41802.4752058823</c:v>
                </c:pt>
                <c:pt idx="6806">
                  <c:v>41802.475205889401</c:v>
                </c:pt>
                <c:pt idx="6807">
                  <c:v>41802.475205896597</c:v>
                </c:pt>
                <c:pt idx="6808">
                  <c:v>41802.4752059038</c:v>
                </c:pt>
                <c:pt idx="6809">
                  <c:v>41802.475205911003</c:v>
                </c:pt>
                <c:pt idx="6810">
                  <c:v>41802.475218485997</c:v>
                </c:pt>
                <c:pt idx="6811">
                  <c:v>41802.4752184932</c:v>
                </c:pt>
                <c:pt idx="6812">
                  <c:v>41802.475218500302</c:v>
                </c:pt>
                <c:pt idx="6813">
                  <c:v>41802.475218507498</c:v>
                </c:pt>
                <c:pt idx="6814">
                  <c:v>41802.475218514701</c:v>
                </c:pt>
                <c:pt idx="6815">
                  <c:v>41802.475218521897</c:v>
                </c:pt>
                <c:pt idx="6816">
                  <c:v>41802.475218528998</c:v>
                </c:pt>
                <c:pt idx="6817">
                  <c:v>41802.475218536201</c:v>
                </c:pt>
                <c:pt idx="6818">
                  <c:v>41802.475218543397</c:v>
                </c:pt>
                <c:pt idx="6819">
                  <c:v>41802.4752185506</c:v>
                </c:pt>
                <c:pt idx="6820">
                  <c:v>41802.475228417097</c:v>
                </c:pt>
                <c:pt idx="6821">
                  <c:v>41802.4752284243</c:v>
                </c:pt>
                <c:pt idx="6822">
                  <c:v>41802.475228431504</c:v>
                </c:pt>
                <c:pt idx="6823">
                  <c:v>41802.475228438598</c:v>
                </c:pt>
                <c:pt idx="6824">
                  <c:v>41802.475228445801</c:v>
                </c:pt>
                <c:pt idx="6825">
                  <c:v>41802.475228452997</c:v>
                </c:pt>
                <c:pt idx="6826">
                  <c:v>41802.4752284602</c:v>
                </c:pt>
                <c:pt idx="6827">
                  <c:v>41802.475228467301</c:v>
                </c:pt>
                <c:pt idx="6828">
                  <c:v>41802.475228474497</c:v>
                </c:pt>
                <c:pt idx="6829">
                  <c:v>41802.4752284817</c:v>
                </c:pt>
                <c:pt idx="6830">
                  <c:v>41802.475240524298</c:v>
                </c:pt>
                <c:pt idx="6831">
                  <c:v>41802.475240531501</c:v>
                </c:pt>
                <c:pt idx="6832">
                  <c:v>41802.475240538603</c:v>
                </c:pt>
                <c:pt idx="6833">
                  <c:v>41802.475240545798</c:v>
                </c:pt>
                <c:pt idx="6834">
                  <c:v>41802.475240553002</c:v>
                </c:pt>
                <c:pt idx="6835">
                  <c:v>41802.475240560198</c:v>
                </c:pt>
                <c:pt idx="6836">
                  <c:v>41802.475240567299</c:v>
                </c:pt>
                <c:pt idx="6837">
                  <c:v>41802.475240574502</c:v>
                </c:pt>
                <c:pt idx="6838">
                  <c:v>41802.475240581698</c:v>
                </c:pt>
                <c:pt idx="6839">
                  <c:v>41802.475240588901</c:v>
                </c:pt>
                <c:pt idx="6840">
                  <c:v>41802.475252052704</c:v>
                </c:pt>
                <c:pt idx="6841">
                  <c:v>41802.4752520599</c:v>
                </c:pt>
                <c:pt idx="6842">
                  <c:v>41802.475252067103</c:v>
                </c:pt>
                <c:pt idx="6843">
                  <c:v>41802.475252074299</c:v>
                </c:pt>
                <c:pt idx="6844">
                  <c:v>41802.4752520814</c:v>
                </c:pt>
                <c:pt idx="6845">
                  <c:v>41802.475252088603</c:v>
                </c:pt>
                <c:pt idx="6846">
                  <c:v>41802.475252095799</c:v>
                </c:pt>
                <c:pt idx="6847">
                  <c:v>41802.475252103002</c:v>
                </c:pt>
                <c:pt idx="6848">
                  <c:v>41802.475252110104</c:v>
                </c:pt>
                <c:pt idx="6849">
                  <c:v>41802.4752521173</c:v>
                </c:pt>
                <c:pt idx="6850">
                  <c:v>41802.475264703899</c:v>
                </c:pt>
                <c:pt idx="6851">
                  <c:v>41802.475264711102</c:v>
                </c:pt>
                <c:pt idx="6852">
                  <c:v>41802.475264718298</c:v>
                </c:pt>
                <c:pt idx="6853">
                  <c:v>41802.475264725399</c:v>
                </c:pt>
                <c:pt idx="6854">
                  <c:v>41802.475264732602</c:v>
                </c:pt>
                <c:pt idx="6855">
                  <c:v>41802.475264739798</c:v>
                </c:pt>
                <c:pt idx="6856">
                  <c:v>41802.475264747001</c:v>
                </c:pt>
                <c:pt idx="6857">
                  <c:v>41802.475264754103</c:v>
                </c:pt>
                <c:pt idx="6858">
                  <c:v>41802.475264761299</c:v>
                </c:pt>
                <c:pt idx="6859">
                  <c:v>41802.475264768502</c:v>
                </c:pt>
                <c:pt idx="6860">
                  <c:v>41802.475276637502</c:v>
                </c:pt>
                <c:pt idx="6861">
                  <c:v>41802.475276644604</c:v>
                </c:pt>
                <c:pt idx="6862">
                  <c:v>41802.4752766518</c:v>
                </c:pt>
                <c:pt idx="6863">
                  <c:v>41802.475276659003</c:v>
                </c:pt>
                <c:pt idx="6864">
                  <c:v>41802.475276666199</c:v>
                </c:pt>
                <c:pt idx="6865">
                  <c:v>41802.475276673402</c:v>
                </c:pt>
                <c:pt idx="6866">
                  <c:v>41802.475276680503</c:v>
                </c:pt>
                <c:pt idx="6867">
                  <c:v>41802.475276687699</c:v>
                </c:pt>
                <c:pt idx="6868">
                  <c:v>41802.475276694902</c:v>
                </c:pt>
                <c:pt idx="6869">
                  <c:v>41802.475276702098</c:v>
                </c:pt>
                <c:pt idx="6870">
                  <c:v>41802.475287807101</c:v>
                </c:pt>
                <c:pt idx="6871">
                  <c:v>41802.475287814297</c:v>
                </c:pt>
                <c:pt idx="6872">
                  <c:v>41802.475287821399</c:v>
                </c:pt>
                <c:pt idx="6873">
                  <c:v>41802.475287828602</c:v>
                </c:pt>
                <c:pt idx="6874">
                  <c:v>41802.475287835798</c:v>
                </c:pt>
                <c:pt idx="6875">
                  <c:v>41802.475287843001</c:v>
                </c:pt>
                <c:pt idx="6876">
                  <c:v>41802.475287850102</c:v>
                </c:pt>
                <c:pt idx="6877">
                  <c:v>41802.475287857298</c:v>
                </c:pt>
                <c:pt idx="6878">
                  <c:v>41802.475287864501</c:v>
                </c:pt>
                <c:pt idx="6879">
                  <c:v>41802.475287871697</c:v>
                </c:pt>
                <c:pt idx="6880">
                  <c:v>41802.4752995323</c:v>
                </c:pt>
                <c:pt idx="6881">
                  <c:v>41802.475299539503</c:v>
                </c:pt>
                <c:pt idx="6882">
                  <c:v>41802.475299546597</c:v>
                </c:pt>
                <c:pt idx="6883">
                  <c:v>41802.4752995538</c:v>
                </c:pt>
                <c:pt idx="6884">
                  <c:v>41802.475299561003</c:v>
                </c:pt>
                <c:pt idx="6885">
                  <c:v>41802.475299568199</c:v>
                </c:pt>
                <c:pt idx="6886">
                  <c:v>41802.475299575402</c:v>
                </c:pt>
                <c:pt idx="6887">
                  <c:v>41802.475299582497</c:v>
                </c:pt>
                <c:pt idx="6888">
                  <c:v>41802.4752995897</c:v>
                </c:pt>
                <c:pt idx="6889">
                  <c:v>41802.475299596903</c:v>
                </c:pt>
                <c:pt idx="6890">
                  <c:v>41802.475310586196</c:v>
                </c:pt>
                <c:pt idx="6891">
                  <c:v>41802.475310593298</c:v>
                </c:pt>
                <c:pt idx="6892">
                  <c:v>41802.475310600501</c:v>
                </c:pt>
                <c:pt idx="6893">
                  <c:v>41802.475310607697</c:v>
                </c:pt>
                <c:pt idx="6894">
                  <c:v>41802.4753106149</c:v>
                </c:pt>
                <c:pt idx="6895">
                  <c:v>41802.475310622001</c:v>
                </c:pt>
                <c:pt idx="6896">
                  <c:v>41802.475310629197</c:v>
                </c:pt>
                <c:pt idx="6897">
                  <c:v>41802.475310636401</c:v>
                </c:pt>
                <c:pt idx="6898">
                  <c:v>41802.475310643596</c:v>
                </c:pt>
                <c:pt idx="6899">
                  <c:v>41802.475310650698</c:v>
                </c:pt>
                <c:pt idx="6900">
                  <c:v>41802.475322311402</c:v>
                </c:pt>
                <c:pt idx="6901">
                  <c:v>41802.475322318598</c:v>
                </c:pt>
                <c:pt idx="6902">
                  <c:v>41802.475322325699</c:v>
                </c:pt>
                <c:pt idx="6903">
                  <c:v>41802.475322332903</c:v>
                </c:pt>
                <c:pt idx="6904">
                  <c:v>41802.475322340099</c:v>
                </c:pt>
                <c:pt idx="6905">
                  <c:v>41802.475322347302</c:v>
                </c:pt>
                <c:pt idx="6906">
                  <c:v>41802.475322354403</c:v>
                </c:pt>
                <c:pt idx="6907">
                  <c:v>41802.475322361599</c:v>
                </c:pt>
                <c:pt idx="6908">
                  <c:v>41802.475322368802</c:v>
                </c:pt>
                <c:pt idx="6909">
                  <c:v>41802.475322375998</c:v>
                </c:pt>
                <c:pt idx="6910">
                  <c:v>41802.475335136201</c:v>
                </c:pt>
                <c:pt idx="6911">
                  <c:v>41802.475335143397</c:v>
                </c:pt>
                <c:pt idx="6912">
                  <c:v>41802.475335150499</c:v>
                </c:pt>
                <c:pt idx="6913">
                  <c:v>41802.475335157702</c:v>
                </c:pt>
                <c:pt idx="6914">
                  <c:v>41802.475335164898</c:v>
                </c:pt>
                <c:pt idx="6915">
                  <c:v>41802.475335172101</c:v>
                </c:pt>
                <c:pt idx="6916">
                  <c:v>41802.475335179202</c:v>
                </c:pt>
                <c:pt idx="6917">
                  <c:v>41802.475335186398</c:v>
                </c:pt>
                <c:pt idx="6918">
                  <c:v>41802.475335193601</c:v>
                </c:pt>
                <c:pt idx="6919">
                  <c:v>41802.475335200797</c:v>
                </c:pt>
                <c:pt idx="6920">
                  <c:v>41802.475347023399</c:v>
                </c:pt>
                <c:pt idx="6921">
                  <c:v>41802.475347030602</c:v>
                </c:pt>
                <c:pt idx="6922">
                  <c:v>41802.475347037798</c:v>
                </c:pt>
                <c:pt idx="6923">
                  <c:v>41802.475347045001</c:v>
                </c:pt>
                <c:pt idx="6924">
                  <c:v>41802.475347052103</c:v>
                </c:pt>
                <c:pt idx="6925">
                  <c:v>41802.475347059299</c:v>
                </c:pt>
                <c:pt idx="6926">
                  <c:v>41802.475347066502</c:v>
                </c:pt>
                <c:pt idx="6927">
                  <c:v>41802.475347073698</c:v>
                </c:pt>
                <c:pt idx="6928">
                  <c:v>41802.475347080799</c:v>
                </c:pt>
                <c:pt idx="6929">
                  <c:v>41802.475347088002</c:v>
                </c:pt>
                <c:pt idx="6930">
                  <c:v>41802.4753593274</c:v>
                </c:pt>
                <c:pt idx="6931">
                  <c:v>41802.475359334603</c:v>
                </c:pt>
                <c:pt idx="6932">
                  <c:v>41802.475359341697</c:v>
                </c:pt>
                <c:pt idx="6933">
                  <c:v>41802.4753593489</c:v>
                </c:pt>
                <c:pt idx="6934">
                  <c:v>41802.475359356104</c:v>
                </c:pt>
                <c:pt idx="6935">
                  <c:v>41802.4753593633</c:v>
                </c:pt>
                <c:pt idx="6936">
                  <c:v>41802.475359370401</c:v>
                </c:pt>
                <c:pt idx="6937">
                  <c:v>41802.475359377597</c:v>
                </c:pt>
                <c:pt idx="6938">
                  <c:v>41802.4753593848</c:v>
                </c:pt>
                <c:pt idx="6939">
                  <c:v>41802.475359392003</c:v>
                </c:pt>
                <c:pt idx="6940">
                  <c:v>41802.475371423003</c:v>
                </c:pt>
                <c:pt idx="6941">
                  <c:v>41802.475371430199</c:v>
                </c:pt>
                <c:pt idx="6942">
                  <c:v>41802.4753714373</c:v>
                </c:pt>
                <c:pt idx="6943">
                  <c:v>41802.475371444503</c:v>
                </c:pt>
                <c:pt idx="6944">
                  <c:v>41802.475371451699</c:v>
                </c:pt>
                <c:pt idx="6945">
                  <c:v>41802.475371458902</c:v>
                </c:pt>
                <c:pt idx="6946">
                  <c:v>41802.475371465996</c:v>
                </c:pt>
                <c:pt idx="6947">
                  <c:v>41802.4753714732</c:v>
                </c:pt>
                <c:pt idx="6948">
                  <c:v>41802.475371480403</c:v>
                </c:pt>
                <c:pt idx="6949">
                  <c:v>41802.475371487599</c:v>
                </c:pt>
                <c:pt idx="6950">
                  <c:v>41802.475382789402</c:v>
                </c:pt>
                <c:pt idx="6951">
                  <c:v>41802.475382796503</c:v>
                </c:pt>
                <c:pt idx="6952">
                  <c:v>41802.475382803699</c:v>
                </c:pt>
                <c:pt idx="6953">
                  <c:v>41802.475382810902</c:v>
                </c:pt>
                <c:pt idx="6954">
                  <c:v>41802.475382818098</c:v>
                </c:pt>
                <c:pt idx="6955">
                  <c:v>41802.475382825301</c:v>
                </c:pt>
                <c:pt idx="6956">
                  <c:v>41802.475382832403</c:v>
                </c:pt>
                <c:pt idx="6957">
                  <c:v>41802.475382839599</c:v>
                </c:pt>
                <c:pt idx="6958">
                  <c:v>41802.475382846802</c:v>
                </c:pt>
                <c:pt idx="6959">
                  <c:v>41802.475382853998</c:v>
                </c:pt>
                <c:pt idx="6960">
                  <c:v>41802.475394341003</c:v>
                </c:pt>
                <c:pt idx="6961">
                  <c:v>41802.475394348097</c:v>
                </c:pt>
                <c:pt idx="6962">
                  <c:v>41802.475394355301</c:v>
                </c:pt>
                <c:pt idx="6963">
                  <c:v>41802.475394362496</c:v>
                </c:pt>
                <c:pt idx="6964">
                  <c:v>41802.4753943697</c:v>
                </c:pt>
                <c:pt idx="6965">
                  <c:v>41802.475394376801</c:v>
                </c:pt>
                <c:pt idx="6966">
                  <c:v>41802.475394383997</c:v>
                </c:pt>
                <c:pt idx="6967">
                  <c:v>41802.4753943912</c:v>
                </c:pt>
                <c:pt idx="6968">
                  <c:v>41802.475394398403</c:v>
                </c:pt>
                <c:pt idx="6969">
                  <c:v>41802.475394405497</c:v>
                </c:pt>
                <c:pt idx="6970">
                  <c:v>41802.475405695797</c:v>
                </c:pt>
                <c:pt idx="6971">
                  <c:v>41802.475405702899</c:v>
                </c:pt>
                <c:pt idx="6972">
                  <c:v>41802.475405710102</c:v>
                </c:pt>
                <c:pt idx="6973">
                  <c:v>41802.475405717298</c:v>
                </c:pt>
                <c:pt idx="6974">
                  <c:v>41802.475405724501</c:v>
                </c:pt>
                <c:pt idx="6975">
                  <c:v>41802.475405731697</c:v>
                </c:pt>
                <c:pt idx="6976">
                  <c:v>41802.475405738798</c:v>
                </c:pt>
                <c:pt idx="6977">
                  <c:v>41802.475405746001</c:v>
                </c:pt>
                <c:pt idx="6978">
                  <c:v>41802.475405753197</c:v>
                </c:pt>
                <c:pt idx="6979">
                  <c:v>41802.4754057604</c:v>
                </c:pt>
                <c:pt idx="6980">
                  <c:v>41802.475414712499</c:v>
                </c:pt>
                <c:pt idx="6981">
                  <c:v>41802.475414719702</c:v>
                </c:pt>
                <c:pt idx="6982">
                  <c:v>41802.475414726803</c:v>
                </c:pt>
                <c:pt idx="6983">
                  <c:v>41802.475414733999</c:v>
                </c:pt>
                <c:pt idx="6984">
                  <c:v>41802.475414741202</c:v>
                </c:pt>
                <c:pt idx="6985">
                  <c:v>41802.475414748398</c:v>
                </c:pt>
                <c:pt idx="6986">
                  <c:v>41802.475414755601</c:v>
                </c:pt>
                <c:pt idx="6987">
                  <c:v>41802.475414762703</c:v>
                </c:pt>
                <c:pt idx="6988">
                  <c:v>41802.475414769899</c:v>
                </c:pt>
                <c:pt idx="6989">
                  <c:v>41802.475414777102</c:v>
                </c:pt>
                <c:pt idx="6990">
                  <c:v>41802.475423960699</c:v>
                </c:pt>
                <c:pt idx="6991">
                  <c:v>41802.475423967902</c:v>
                </c:pt>
                <c:pt idx="6992">
                  <c:v>41802.475423975098</c:v>
                </c:pt>
                <c:pt idx="6993">
                  <c:v>41802.4754239822</c:v>
                </c:pt>
                <c:pt idx="6994">
                  <c:v>41802.475423989403</c:v>
                </c:pt>
                <c:pt idx="6995">
                  <c:v>41802.475423996599</c:v>
                </c:pt>
                <c:pt idx="6996">
                  <c:v>41802.475424003802</c:v>
                </c:pt>
                <c:pt idx="6997">
                  <c:v>41802.475424010903</c:v>
                </c:pt>
                <c:pt idx="6998">
                  <c:v>41802.475424018099</c:v>
                </c:pt>
                <c:pt idx="6999">
                  <c:v>41802.475424025302</c:v>
                </c:pt>
                <c:pt idx="7000">
                  <c:v>41802.475436241497</c:v>
                </c:pt>
                <c:pt idx="7001">
                  <c:v>41802.4754362487</c:v>
                </c:pt>
                <c:pt idx="7002">
                  <c:v>41802.475436255903</c:v>
                </c:pt>
                <c:pt idx="7003">
                  <c:v>41802.475436262997</c:v>
                </c:pt>
                <c:pt idx="7004">
                  <c:v>41802.475436270201</c:v>
                </c:pt>
                <c:pt idx="7005">
                  <c:v>41802.475436277397</c:v>
                </c:pt>
                <c:pt idx="7006">
                  <c:v>41802.4754362846</c:v>
                </c:pt>
                <c:pt idx="7007">
                  <c:v>41802.475436291701</c:v>
                </c:pt>
                <c:pt idx="7008">
                  <c:v>41802.475436298897</c:v>
                </c:pt>
                <c:pt idx="7009">
                  <c:v>41802.4754363061</c:v>
                </c:pt>
                <c:pt idx="7010">
                  <c:v>41802.475447804703</c:v>
                </c:pt>
                <c:pt idx="7011">
                  <c:v>41802.475447811797</c:v>
                </c:pt>
                <c:pt idx="7012">
                  <c:v>41802.475447819001</c:v>
                </c:pt>
                <c:pt idx="7013">
                  <c:v>41802.475447826197</c:v>
                </c:pt>
                <c:pt idx="7014">
                  <c:v>41802.4754478334</c:v>
                </c:pt>
                <c:pt idx="7015">
                  <c:v>41802.475447840501</c:v>
                </c:pt>
                <c:pt idx="7016">
                  <c:v>41802.475447847697</c:v>
                </c:pt>
                <c:pt idx="7017">
                  <c:v>41802.4754478549</c:v>
                </c:pt>
                <c:pt idx="7018">
                  <c:v>41802.475447862103</c:v>
                </c:pt>
                <c:pt idx="7019">
                  <c:v>41802.475447869198</c:v>
                </c:pt>
                <c:pt idx="7020">
                  <c:v>41802.475460270703</c:v>
                </c:pt>
                <c:pt idx="7021">
                  <c:v>41802.475460277798</c:v>
                </c:pt>
                <c:pt idx="7022">
                  <c:v>41802.475460285001</c:v>
                </c:pt>
                <c:pt idx="7023">
                  <c:v>41802.475460292197</c:v>
                </c:pt>
                <c:pt idx="7024">
                  <c:v>41802.4754602994</c:v>
                </c:pt>
                <c:pt idx="7025">
                  <c:v>41802.475460306501</c:v>
                </c:pt>
                <c:pt idx="7026">
                  <c:v>41802.475460313697</c:v>
                </c:pt>
                <c:pt idx="7027">
                  <c:v>41802.4754603209</c:v>
                </c:pt>
                <c:pt idx="7028">
                  <c:v>41802.475460328104</c:v>
                </c:pt>
                <c:pt idx="7029">
                  <c:v>41802.475460335198</c:v>
                </c:pt>
                <c:pt idx="7030">
                  <c:v>41802.475472169499</c:v>
                </c:pt>
                <c:pt idx="7031">
                  <c:v>41802.475472176702</c:v>
                </c:pt>
                <c:pt idx="7032">
                  <c:v>41802.475472183804</c:v>
                </c:pt>
                <c:pt idx="7033">
                  <c:v>41802.475472190999</c:v>
                </c:pt>
                <c:pt idx="7034">
                  <c:v>41802.475472198203</c:v>
                </c:pt>
                <c:pt idx="7035">
                  <c:v>41802.475472205399</c:v>
                </c:pt>
                <c:pt idx="7036">
                  <c:v>41802.4754722125</c:v>
                </c:pt>
                <c:pt idx="7037">
                  <c:v>41802.475472219703</c:v>
                </c:pt>
                <c:pt idx="7038">
                  <c:v>41802.475472226899</c:v>
                </c:pt>
                <c:pt idx="7039">
                  <c:v>41802.475472234102</c:v>
                </c:pt>
                <c:pt idx="7040">
                  <c:v>41802.475484427101</c:v>
                </c:pt>
                <c:pt idx="7041">
                  <c:v>41802.475484434297</c:v>
                </c:pt>
                <c:pt idx="7042">
                  <c:v>41802.4754844415</c:v>
                </c:pt>
                <c:pt idx="7043">
                  <c:v>41802.475484448703</c:v>
                </c:pt>
                <c:pt idx="7044">
                  <c:v>41802.475484455797</c:v>
                </c:pt>
                <c:pt idx="7045">
                  <c:v>41802.475484463001</c:v>
                </c:pt>
                <c:pt idx="7046">
                  <c:v>41802.475484470197</c:v>
                </c:pt>
                <c:pt idx="7047">
                  <c:v>41802.4754844774</c:v>
                </c:pt>
                <c:pt idx="7048">
                  <c:v>41802.475484484501</c:v>
                </c:pt>
                <c:pt idx="7049">
                  <c:v>41802.475484491697</c:v>
                </c:pt>
                <c:pt idx="7050">
                  <c:v>41802.475496383799</c:v>
                </c:pt>
                <c:pt idx="7051">
                  <c:v>41802.475496391002</c:v>
                </c:pt>
                <c:pt idx="7052">
                  <c:v>41802.475496398198</c:v>
                </c:pt>
                <c:pt idx="7053">
                  <c:v>41802.475496405401</c:v>
                </c:pt>
                <c:pt idx="7054">
                  <c:v>41802.475496412502</c:v>
                </c:pt>
                <c:pt idx="7055">
                  <c:v>41802.475496419698</c:v>
                </c:pt>
                <c:pt idx="7056">
                  <c:v>41802.475496426901</c:v>
                </c:pt>
                <c:pt idx="7057">
                  <c:v>41802.475496434097</c:v>
                </c:pt>
                <c:pt idx="7058">
                  <c:v>41802.475496441199</c:v>
                </c:pt>
                <c:pt idx="7059">
                  <c:v>41802.475496448402</c:v>
                </c:pt>
                <c:pt idx="7060">
                  <c:v>41802.475508826697</c:v>
                </c:pt>
                <c:pt idx="7061">
                  <c:v>41802.475508833799</c:v>
                </c:pt>
                <c:pt idx="7062">
                  <c:v>41802.475508841002</c:v>
                </c:pt>
                <c:pt idx="7063">
                  <c:v>41802.475508848198</c:v>
                </c:pt>
                <c:pt idx="7064">
                  <c:v>41802.475508855401</c:v>
                </c:pt>
                <c:pt idx="7065">
                  <c:v>41802.475508862597</c:v>
                </c:pt>
                <c:pt idx="7066">
                  <c:v>41802.475508869698</c:v>
                </c:pt>
                <c:pt idx="7067">
                  <c:v>41802.475508876902</c:v>
                </c:pt>
                <c:pt idx="7068">
                  <c:v>41802.475508884098</c:v>
                </c:pt>
                <c:pt idx="7069">
                  <c:v>41802.475508891301</c:v>
                </c:pt>
                <c:pt idx="7070">
                  <c:v>41802.475520574997</c:v>
                </c:pt>
                <c:pt idx="7071">
                  <c:v>41802.4755205822</c:v>
                </c:pt>
                <c:pt idx="7072">
                  <c:v>41802.475520589403</c:v>
                </c:pt>
                <c:pt idx="7073">
                  <c:v>41802.475520596599</c:v>
                </c:pt>
                <c:pt idx="7074">
                  <c:v>41802.475520603701</c:v>
                </c:pt>
                <c:pt idx="7075">
                  <c:v>41802.475520610897</c:v>
                </c:pt>
                <c:pt idx="7076">
                  <c:v>41802.4755206181</c:v>
                </c:pt>
                <c:pt idx="7077">
                  <c:v>41802.475520625303</c:v>
                </c:pt>
                <c:pt idx="7078">
                  <c:v>41802.475520632397</c:v>
                </c:pt>
                <c:pt idx="7079">
                  <c:v>41802.4755206396</c:v>
                </c:pt>
                <c:pt idx="7080">
                  <c:v>41802.475533156801</c:v>
                </c:pt>
                <c:pt idx="7081">
                  <c:v>41802.475533163903</c:v>
                </c:pt>
                <c:pt idx="7082">
                  <c:v>41802.475533171099</c:v>
                </c:pt>
                <c:pt idx="7083">
                  <c:v>41802.475533178302</c:v>
                </c:pt>
                <c:pt idx="7084">
                  <c:v>41802.475533185498</c:v>
                </c:pt>
                <c:pt idx="7085">
                  <c:v>41802.475533192599</c:v>
                </c:pt>
                <c:pt idx="7086">
                  <c:v>41802.475533199802</c:v>
                </c:pt>
                <c:pt idx="7087">
                  <c:v>41802.475533206998</c:v>
                </c:pt>
                <c:pt idx="7088">
                  <c:v>41802.475533214201</c:v>
                </c:pt>
                <c:pt idx="7089">
                  <c:v>41802.475533221397</c:v>
                </c:pt>
                <c:pt idx="7090">
                  <c:v>41802.4755440023</c:v>
                </c:pt>
                <c:pt idx="7091">
                  <c:v>41802.475544009503</c:v>
                </c:pt>
                <c:pt idx="7092">
                  <c:v>41802.475544016597</c:v>
                </c:pt>
                <c:pt idx="7093">
                  <c:v>41802.4755440238</c:v>
                </c:pt>
                <c:pt idx="7094">
                  <c:v>41802.475544030996</c:v>
                </c:pt>
                <c:pt idx="7095">
                  <c:v>41802.4755440382</c:v>
                </c:pt>
                <c:pt idx="7096">
                  <c:v>41802.475544045403</c:v>
                </c:pt>
                <c:pt idx="7097">
                  <c:v>41802.475544052497</c:v>
                </c:pt>
                <c:pt idx="7098">
                  <c:v>41802.4755440597</c:v>
                </c:pt>
                <c:pt idx="7099">
                  <c:v>41802.475544066903</c:v>
                </c:pt>
                <c:pt idx="7100">
                  <c:v>41802.475555218203</c:v>
                </c:pt>
                <c:pt idx="7101">
                  <c:v>41802.475555225399</c:v>
                </c:pt>
                <c:pt idx="7102">
                  <c:v>41802.475555232602</c:v>
                </c:pt>
                <c:pt idx="7103">
                  <c:v>41802.475555239696</c:v>
                </c:pt>
                <c:pt idx="7104">
                  <c:v>41802.4755552469</c:v>
                </c:pt>
                <c:pt idx="7105">
                  <c:v>41802.475555254103</c:v>
                </c:pt>
                <c:pt idx="7106">
                  <c:v>41802.475555261299</c:v>
                </c:pt>
                <c:pt idx="7107">
                  <c:v>41802.475555268502</c:v>
                </c:pt>
                <c:pt idx="7108">
                  <c:v>41802.475555275603</c:v>
                </c:pt>
                <c:pt idx="7109">
                  <c:v>41802.475555282799</c:v>
                </c:pt>
                <c:pt idx="7110">
                  <c:v>41802.475565681802</c:v>
                </c:pt>
                <c:pt idx="7111">
                  <c:v>41802.475565688997</c:v>
                </c:pt>
                <c:pt idx="7112">
                  <c:v>41802.475565696099</c:v>
                </c:pt>
                <c:pt idx="7113">
                  <c:v>41802.475565703302</c:v>
                </c:pt>
                <c:pt idx="7114">
                  <c:v>41802.475565710498</c:v>
                </c:pt>
                <c:pt idx="7115">
                  <c:v>41802.475565717701</c:v>
                </c:pt>
                <c:pt idx="7116">
                  <c:v>41802.475565724802</c:v>
                </c:pt>
                <c:pt idx="7117">
                  <c:v>41802.475565731998</c:v>
                </c:pt>
                <c:pt idx="7118">
                  <c:v>41802.475565739202</c:v>
                </c:pt>
                <c:pt idx="7119">
                  <c:v>41802.475565746397</c:v>
                </c:pt>
                <c:pt idx="7120">
                  <c:v>41802.475577418598</c:v>
                </c:pt>
                <c:pt idx="7121">
                  <c:v>41802.475577425699</c:v>
                </c:pt>
                <c:pt idx="7122">
                  <c:v>41802.475577432902</c:v>
                </c:pt>
                <c:pt idx="7123">
                  <c:v>41802.475577440098</c:v>
                </c:pt>
                <c:pt idx="7124">
                  <c:v>41802.475577447301</c:v>
                </c:pt>
                <c:pt idx="7125">
                  <c:v>41802.475577454403</c:v>
                </c:pt>
                <c:pt idx="7126">
                  <c:v>41802.475577461599</c:v>
                </c:pt>
                <c:pt idx="7127">
                  <c:v>41802.475577468802</c:v>
                </c:pt>
                <c:pt idx="7128">
                  <c:v>41802.475577475998</c:v>
                </c:pt>
                <c:pt idx="7129">
                  <c:v>41802.475577483099</c:v>
                </c:pt>
                <c:pt idx="7130">
                  <c:v>41802.475590081303</c:v>
                </c:pt>
                <c:pt idx="7131">
                  <c:v>41802.475590088499</c:v>
                </c:pt>
                <c:pt idx="7132">
                  <c:v>41802.475590095703</c:v>
                </c:pt>
                <c:pt idx="7133">
                  <c:v>41802.475590102797</c:v>
                </c:pt>
                <c:pt idx="7134">
                  <c:v>41802.47559011</c:v>
                </c:pt>
                <c:pt idx="7135">
                  <c:v>41802.475590117203</c:v>
                </c:pt>
                <c:pt idx="7136">
                  <c:v>41802.475590124399</c:v>
                </c:pt>
                <c:pt idx="7137">
                  <c:v>41802.475590131602</c:v>
                </c:pt>
                <c:pt idx="7138">
                  <c:v>41802.475590138703</c:v>
                </c:pt>
                <c:pt idx="7139">
                  <c:v>41802.475590145899</c:v>
                </c:pt>
                <c:pt idx="7140">
                  <c:v>41802.475602894599</c:v>
                </c:pt>
                <c:pt idx="7141">
                  <c:v>41802.475602901701</c:v>
                </c:pt>
                <c:pt idx="7142">
                  <c:v>41802.475602908897</c:v>
                </c:pt>
                <c:pt idx="7143">
                  <c:v>41802.4756029161</c:v>
                </c:pt>
                <c:pt idx="7144">
                  <c:v>41802.475602923303</c:v>
                </c:pt>
                <c:pt idx="7145">
                  <c:v>41802.475602930397</c:v>
                </c:pt>
                <c:pt idx="7146">
                  <c:v>41802.4756029376</c:v>
                </c:pt>
                <c:pt idx="7147">
                  <c:v>41802.475602944804</c:v>
                </c:pt>
                <c:pt idx="7148">
                  <c:v>41802.475602951999</c:v>
                </c:pt>
                <c:pt idx="7149">
                  <c:v>41802.475602959101</c:v>
                </c:pt>
                <c:pt idx="7150">
                  <c:v>41802.475615337396</c:v>
                </c:pt>
                <c:pt idx="7151">
                  <c:v>41802.4756153446</c:v>
                </c:pt>
                <c:pt idx="7152">
                  <c:v>41802.475615351701</c:v>
                </c:pt>
                <c:pt idx="7153">
                  <c:v>41802.475615358897</c:v>
                </c:pt>
                <c:pt idx="7154">
                  <c:v>41802.4756153661</c:v>
                </c:pt>
                <c:pt idx="7155">
                  <c:v>41802.475615373303</c:v>
                </c:pt>
                <c:pt idx="7156">
                  <c:v>41802.475615380397</c:v>
                </c:pt>
                <c:pt idx="7157">
                  <c:v>41802.475615387601</c:v>
                </c:pt>
                <c:pt idx="7158">
                  <c:v>41802.475615394796</c:v>
                </c:pt>
                <c:pt idx="7159">
                  <c:v>41802.475615402</c:v>
                </c:pt>
                <c:pt idx="7160">
                  <c:v>41802.475628150598</c:v>
                </c:pt>
                <c:pt idx="7161">
                  <c:v>41802.475628157801</c:v>
                </c:pt>
                <c:pt idx="7162">
                  <c:v>41802.475628164997</c:v>
                </c:pt>
                <c:pt idx="7163">
                  <c:v>41802.4756281722</c:v>
                </c:pt>
                <c:pt idx="7164">
                  <c:v>41802.475628179302</c:v>
                </c:pt>
                <c:pt idx="7165">
                  <c:v>41802.475628186497</c:v>
                </c:pt>
                <c:pt idx="7166">
                  <c:v>41802.475628193701</c:v>
                </c:pt>
                <c:pt idx="7167">
                  <c:v>41802.475628200897</c:v>
                </c:pt>
                <c:pt idx="7168">
                  <c:v>41802.475628207998</c:v>
                </c:pt>
                <c:pt idx="7169">
                  <c:v>41802.475628215201</c:v>
                </c:pt>
                <c:pt idx="7170">
                  <c:v>41802.475640813398</c:v>
                </c:pt>
                <c:pt idx="7171">
                  <c:v>41802.475640820601</c:v>
                </c:pt>
                <c:pt idx="7172">
                  <c:v>41802.475640827703</c:v>
                </c:pt>
                <c:pt idx="7173">
                  <c:v>41802.475640834899</c:v>
                </c:pt>
                <c:pt idx="7174">
                  <c:v>41802.475640842102</c:v>
                </c:pt>
                <c:pt idx="7175">
                  <c:v>41802.475640849298</c:v>
                </c:pt>
                <c:pt idx="7176">
                  <c:v>41802.475640856399</c:v>
                </c:pt>
                <c:pt idx="7177">
                  <c:v>41802.475640863602</c:v>
                </c:pt>
                <c:pt idx="7178">
                  <c:v>41802.475640870798</c:v>
                </c:pt>
                <c:pt idx="7179">
                  <c:v>41802.475640878001</c:v>
                </c:pt>
                <c:pt idx="7180">
                  <c:v>41802.4756534646</c:v>
                </c:pt>
                <c:pt idx="7181">
                  <c:v>41802.475653471804</c:v>
                </c:pt>
                <c:pt idx="7182">
                  <c:v>41802.475653478898</c:v>
                </c:pt>
                <c:pt idx="7183">
                  <c:v>41802.475653486101</c:v>
                </c:pt>
                <c:pt idx="7184">
                  <c:v>41802.475653493297</c:v>
                </c:pt>
                <c:pt idx="7185">
                  <c:v>41802.4756535005</c:v>
                </c:pt>
                <c:pt idx="7186">
                  <c:v>41802.475653507601</c:v>
                </c:pt>
                <c:pt idx="7187">
                  <c:v>41802.475653514797</c:v>
                </c:pt>
                <c:pt idx="7188">
                  <c:v>41802.475653522</c:v>
                </c:pt>
                <c:pt idx="7189">
                  <c:v>41802.475653529204</c:v>
                </c:pt>
                <c:pt idx="7190">
                  <c:v>41802.475666439903</c:v>
                </c:pt>
                <c:pt idx="7191">
                  <c:v>41802.475666446997</c:v>
                </c:pt>
                <c:pt idx="7192">
                  <c:v>41802.4756664542</c:v>
                </c:pt>
                <c:pt idx="7193">
                  <c:v>41802.475666461403</c:v>
                </c:pt>
                <c:pt idx="7194">
                  <c:v>41802.475666468599</c:v>
                </c:pt>
                <c:pt idx="7195">
                  <c:v>41802.475666475701</c:v>
                </c:pt>
                <c:pt idx="7196">
                  <c:v>41802.475666482896</c:v>
                </c:pt>
                <c:pt idx="7197">
                  <c:v>41802.4756664901</c:v>
                </c:pt>
                <c:pt idx="7198">
                  <c:v>41802.475666497303</c:v>
                </c:pt>
                <c:pt idx="7199">
                  <c:v>41802.475666504397</c:v>
                </c:pt>
                <c:pt idx="7200">
                  <c:v>41802.475678535498</c:v>
                </c:pt>
                <c:pt idx="7201">
                  <c:v>41802.4756785426</c:v>
                </c:pt>
                <c:pt idx="7202">
                  <c:v>41802.475678549803</c:v>
                </c:pt>
                <c:pt idx="7203">
                  <c:v>41802.475678556999</c:v>
                </c:pt>
                <c:pt idx="7204">
                  <c:v>41802.475678564202</c:v>
                </c:pt>
                <c:pt idx="7205">
                  <c:v>41802.475678571303</c:v>
                </c:pt>
                <c:pt idx="7206">
                  <c:v>41802.475678578499</c:v>
                </c:pt>
                <c:pt idx="7207">
                  <c:v>41802.475678585703</c:v>
                </c:pt>
                <c:pt idx="7208">
                  <c:v>41802.475678592898</c:v>
                </c:pt>
                <c:pt idx="7209">
                  <c:v>41802.4756786</c:v>
                </c:pt>
                <c:pt idx="7210">
                  <c:v>41802.475690793101</c:v>
                </c:pt>
                <c:pt idx="7211">
                  <c:v>41802.475690800296</c:v>
                </c:pt>
                <c:pt idx="7212">
                  <c:v>41802.475690807398</c:v>
                </c:pt>
                <c:pt idx="7213">
                  <c:v>41802.475690814601</c:v>
                </c:pt>
                <c:pt idx="7214">
                  <c:v>41802.475690821797</c:v>
                </c:pt>
                <c:pt idx="7215">
                  <c:v>41802.475690829</c:v>
                </c:pt>
                <c:pt idx="7216">
                  <c:v>41802.475690836203</c:v>
                </c:pt>
                <c:pt idx="7217">
                  <c:v>41802.475690843297</c:v>
                </c:pt>
                <c:pt idx="7218">
                  <c:v>41802.475690850501</c:v>
                </c:pt>
                <c:pt idx="7219">
                  <c:v>41802.475690857696</c:v>
                </c:pt>
                <c:pt idx="7220">
                  <c:v>41802.4757027382</c:v>
                </c:pt>
                <c:pt idx="7221">
                  <c:v>41802.475702745403</c:v>
                </c:pt>
                <c:pt idx="7222">
                  <c:v>41802.475702752599</c:v>
                </c:pt>
                <c:pt idx="7223">
                  <c:v>41802.475702759803</c:v>
                </c:pt>
                <c:pt idx="7224">
                  <c:v>41802.475702766897</c:v>
                </c:pt>
                <c:pt idx="7225">
                  <c:v>41802.4757027741</c:v>
                </c:pt>
                <c:pt idx="7226">
                  <c:v>41802.475702781303</c:v>
                </c:pt>
                <c:pt idx="7227">
                  <c:v>41802.475702788499</c:v>
                </c:pt>
                <c:pt idx="7228">
                  <c:v>41802.4757027956</c:v>
                </c:pt>
                <c:pt idx="7229">
                  <c:v>41802.475702802803</c:v>
                </c:pt>
                <c:pt idx="7230">
                  <c:v>41802.475715377797</c:v>
                </c:pt>
                <c:pt idx="7231">
                  <c:v>41802.475715385001</c:v>
                </c:pt>
                <c:pt idx="7232">
                  <c:v>41802.475715392196</c:v>
                </c:pt>
                <c:pt idx="7233">
                  <c:v>41802.4757153994</c:v>
                </c:pt>
                <c:pt idx="7234">
                  <c:v>41802.475715406501</c:v>
                </c:pt>
                <c:pt idx="7235">
                  <c:v>41802.475715413697</c:v>
                </c:pt>
                <c:pt idx="7236">
                  <c:v>41802.4757154209</c:v>
                </c:pt>
                <c:pt idx="7237">
                  <c:v>41802.475715428103</c:v>
                </c:pt>
                <c:pt idx="7238">
                  <c:v>41802.475715435197</c:v>
                </c:pt>
                <c:pt idx="7239">
                  <c:v>41802.475715442401</c:v>
                </c:pt>
                <c:pt idx="7240">
                  <c:v>41802.475726373799</c:v>
                </c:pt>
                <c:pt idx="7241">
                  <c:v>41802.475726381002</c:v>
                </c:pt>
                <c:pt idx="7242">
                  <c:v>41802.475726388198</c:v>
                </c:pt>
                <c:pt idx="7243">
                  <c:v>41802.475726395402</c:v>
                </c:pt>
                <c:pt idx="7244">
                  <c:v>41802.475726402503</c:v>
                </c:pt>
                <c:pt idx="7245">
                  <c:v>41802.475726409699</c:v>
                </c:pt>
                <c:pt idx="7246">
                  <c:v>41802.475726416902</c:v>
                </c:pt>
                <c:pt idx="7247">
                  <c:v>41802.475726424098</c:v>
                </c:pt>
                <c:pt idx="7248">
                  <c:v>41802.475726431199</c:v>
                </c:pt>
                <c:pt idx="7249">
                  <c:v>41802.475726438402</c:v>
                </c:pt>
                <c:pt idx="7250">
                  <c:v>41802.475738851397</c:v>
                </c:pt>
                <c:pt idx="7251">
                  <c:v>41802.4757388586</c:v>
                </c:pt>
                <c:pt idx="7252">
                  <c:v>41802.475738865804</c:v>
                </c:pt>
                <c:pt idx="7253">
                  <c:v>41802.475738872898</c:v>
                </c:pt>
                <c:pt idx="7254">
                  <c:v>41802.475738880101</c:v>
                </c:pt>
                <c:pt idx="7255">
                  <c:v>41802.475738887297</c:v>
                </c:pt>
                <c:pt idx="7256">
                  <c:v>41802.4757388945</c:v>
                </c:pt>
                <c:pt idx="7257">
                  <c:v>41802.475738901601</c:v>
                </c:pt>
                <c:pt idx="7258">
                  <c:v>41802.475738908797</c:v>
                </c:pt>
                <c:pt idx="7259">
                  <c:v>41802.475738916</c:v>
                </c:pt>
                <c:pt idx="7260">
                  <c:v>41802.475751109101</c:v>
                </c:pt>
                <c:pt idx="7261">
                  <c:v>41802.475751116202</c:v>
                </c:pt>
                <c:pt idx="7262">
                  <c:v>41802.475751123398</c:v>
                </c:pt>
                <c:pt idx="7263">
                  <c:v>41802.475751130602</c:v>
                </c:pt>
                <c:pt idx="7264">
                  <c:v>41802.475751137797</c:v>
                </c:pt>
                <c:pt idx="7265">
                  <c:v>41802.475751144899</c:v>
                </c:pt>
                <c:pt idx="7266">
                  <c:v>41802.475751152102</c:v>
                </c:pt>
                <c:pt idx="7267">
                  <c:v>41802.475751159298</c:v>
                </c:pt>
                <c:pt idx="7268">
                  <c:v>41802.475751166501</c:v>
                </c:pt>
                <c:pt idx="7269">
                  <c:v>41802.475751173602</c:v>
                </c:pt>
                <c:pt idx="7270">
                  <c:v>41802.475763574999</c:v>
                </c:pt>
                <c:pt idx="7271">
                  <c:v>41802.475763582202</c:v>
                </c:pt>
                <c:pt idx="7272">
                  <c:v>41802.475763589398</c:v>
                </c:pt>
                <c:pt idx="7273">
                  <c:v>41802.475763596602</c:v>
                </c:pt>
                <c:pt idx="7274">
                  <c:v>41802.475763603703</c:v>
                </c:pt>
                <c:pt idx="7275">
                  <c:v>41802.475763610899</c:v>
                </c:pt>
                <c:pt idx="7276">
                  <c:v>41802.475763618102</c:v>
                </c:pt>
                <c:pt idx="7277">
                  <c:v>41802.475763625298</c:v>
                </c:pt>
                <c:pt idx="7278">
                  <c:v>41802.475763632399</c:v>
                </c:pt>
                <c:pt idx="7279">
                  <c:v>41802.475763639603</c:v>
                </c:pt>
                <c:pt idx="7280">
                  <c:v>41802.475775844301</c:v>
                </c:pt>
                <c:pt idx="7281">
                  <c:v>41802.475775851402</c:v>
                </c:pt>
                <c:pt idx="7282">
                  <c:v>41802.475775858598</c:v>
                </c:pt>
                <c:pt idx="7283">
                  <c:v>41802.475775865802</c:v>
                </c:pt>
                <c:pt idx="7284">
                  <c:v>41802.475775872997</c:v>
                </c:pt>
                <c:pt idx="7285">
                  <c:v>41802.475775880099</c:v>
                </c:pt>
                <c:pt idx="7286">
                  <c:v>41802.475775887302</c:v>
                </c:pt>
                <c:pt idx="7287">
                  <c:v>41802.475775894498</c:v>
                </c:pt>
                <c:pt idx="7288">
                  <c:v>41802.475775901701</c:v>
                </c:pt>
                <c:pt idx="7289">
                  <c:v>41802.475775908802</c:v>
                </c:pt>
                <c:pt idx="7290">
                  <c:v>41802.475788518597</c:v>
                </c:pt>
                <c:pt idx="7291">
                  <c:v>41802.4757885258</c:v>
                </c:pt>
                <c:pt idx="7292">
                  <c:v>41802.475788532902</c:v>
                </c:pt>
                <c:pt idx="7293">
                  <c:v>41802.475788540098</c:v>
                </c:pt>
                <c:pt idx="7294">
                  <c:v>41802.475788547301</c:v>
                </c:pt>
                <c:pt idx="7295">
                  <c:v>41802.475788554497</c:v>
                </c:pt>
                <c:pt idx="7296">
                  <c:v>41802.475788561598</c:v>
                </c:pt>
                <c:pt idx="7297">
                  <c:v>41802.475788568801</c:v>
                </c:pt>
                <c:pt idx="7298">
                  <c:v>41802.475788575997</c:v>
                </c:pt>
                <c:pt idx="7299">
                  <c:v>41802.4757885832</c:v>
                </c:pt>
                <c:pt idx="7300">
                  <c:v>41802.475800764703</c:v>
                </c:pt>
                <c:pt idx="7301">
                  <c:v>41802.475800771797</c:v>
                </c:pt>
                <c:pt idx="7302">
                  <c:v>41802.475800779001</c:v>
                </c:pt>
                <c:pt idx="7303">
                  <c:v>41802.475800786196</c:v>
                </c:pt>
                <c:pt idx="7304">
                  <c:v>41802.4758007934</c:v>
                </c:pt>
                <c:pt idx="7305">
                  <c:v>41802.475800800603</c:v>
                </c:pt>
                <c:pt idx="7306">
                  <c:v>41802.475800807697</c:v>
                </c:pt>
                <c:pt idx="7307">
                  <c:v>41802.4758008149</c:v>
                </c:pt>
                <c:pt idx="7308">
                  <c:v>41802.475800822103</c:v>
                </c:pt>
                <c:pt idx="7309">
                  <c:v>41802.475800829299</c:v>
                </c:pt>
                <c:pt idx="7310">
                  <c:v>41802.475813392703</c:v>
                </c:pt>
                <c:pt idx="7311">
                  <c:v>41802.475813399898</c:v>
                </c:pt>
                <c:pt idx="7312">
                  <c:v>41802.475813407102</c:v>
                </c:pt>
                <c:pt idx="7313">
                  <c:v>41802.475813414203</c:v>
                </c:pt>
                <c:pt idx="7314">
                  <c:v>41802.475813421399</c:v>
                </c:pt>
                <c:pt idx="7315">
                  <c:v>41802.475813428602</c:v>
                </c:pt>
                <c:pt idx="7316">
                  <c:v>41802.475813435798</c:v>
                </c:pt>
                <c:pt idx="7317">
                  <c:v>41802.475813442899</c:v>
                </c:pt>
                <c:pt idx="7318">
                  <c:v>41802.475813450103</c:v>
                </c:pt>
                <c:pt idx="7319">
                  <c:v>41802.475813457298</c:v>
                </c:pt>
                <c:pt idx="7320">
                  <c:v>41802.475826043898</c:v>
                </c:pt>
                <c:pt idx="7321">
                  <c:v>41802.475826051101</c:v>
                </c:pt>
                <c:pt idx="7322">
                  <c:v>41802.475826058202</c:v>
                </c:pt>
                <c:pt idx="7323">
                  <c:v>41802.475826065398</c:v>
                </c:pt>
                <c:pt idx="7324">
                  <c:v>41802.475826072601</c:v>
                </c:pt>
                <c:pt idx="7325">
                  <c:v>41802.475826079797</c:v>
                </c:pt>
                <c:pt idx="7326">
                  <c:v>41802.475826086898</c:v>
                </c:pt>
                <c:pt idx="7327">
                  <c:v>41802.475826094102</c:v>
                </c:pt>
                <c:pt idx="7328">
                  <c:v>41802.475826101298</c:v>
                </c:pt>
                <c:pt idx="7329">
                  <c:v>41802.475826108501</c:v>
                </c:pt>
                <c:pt idx="7330">
                  <c:v>41802.475838891798</c:v>
                </c:pt>
                <c:pt idx="7331">
                  <c:v>41802.475838899001</c:v>
                </c:pt>
                <c:pt idx="7332">
                  <c:v>41802.475838906197</c:v>
                </c:pt>
                <c:pt idx="7333">
                  <c:v>41802.4758389134</c:v>
                </c:pt>
                <c:pt idx="7334">
                  <c:v>41802.475838920604</c:v>
                </c:pt>
                <c:pt idx="7335">
                  <c:v>41802.475838927698</c:v>
                </c:pt>
                <c:pt idx="7336">
                  <c:v>41802.475838934901</c:v>
                </c:pt>
                <c:pt idx="7337">
                  <c:v>41802.475838942097</c:v>
                </c:pt>
                <c:pt idx="7338">
                  <c:v>41802.4758389493</c:v>
                </c:pt>
                <c:pt idx="7339">
                  <c:v>41802.475838956401</c:v>
                </c:pt>
                <c:pt idx="7340">
                  <c:v>41802.475851531497</c:v>
                </c:pt>
                <c:pt idx="7341">
                  <c:v>41802.475851538598</c:v>
                </c:pt>
                <c:pt idx="7342">
                  <c:v>41802.475851545802</c:v>
                </c:pt>
                <c:pt idx="7343">
                  <c:v>41802.475851552997</c:v>
                </c:pt>
                <c:pt idx="7344">
                  <c:v>41802.475851560201</c:v>
                </c:pt>
                <c:pt idx="7345">
                  <c:v>41802.475851567302</c:v>
                </c:pt>
                <c:pt idx="7346">
                  <c:v>41802.475851574498</c:v>
                </c:pt>
                <c:pt idx="7347">
                  <c:v>41802.475851581701</c:v>
                </c:pt>
                <c:pt idx="7348">
                  <c:v>41802.475851588897</c:v>
                </c:pt>
                <c:pt idx="7349">
                  <c:v>41802.475851595998</c:v>
                </c:pt>
                <c:pt idx="7350">
                  <c:v>41802.475865050801</c:v>
                </c:pt>
                <c:pt idx="7351">
                  <c:v>41802.475865057902</c:v>
                </c:pt>
                <c:pt idx="7352">
                  <c:v>41802.475865065098</c:v>
                </c:pt>
                <c:pt idx="7353">
                  <c:v>41802.475865072302</c:v>
                </c:pt>
                <c:pt idx="7354">
                  <c:v>41802.475865079497</c:v>
                </c:pt>
                <c:pt idx="7355">
                  <c:v>41802.475865086599</c:v>
                </c:pt>
                <c:pt idx="7356">
                  <c:v>41802.475865093802</c:v>
                </c:pt>
                <c:pt idx="7357">
                  <c:v>41802.475865100998</c:v>
                </c:pt>
                <c:pt idx="7358">
                  <c:v>41802.475865108201</c:v>
                </c:pt>
                <c:pt idx="7359">
                  <c:v>41802.475865115302</c:v>
                </c:pt>
                <c:pt idx="7360">
                  <c:v>41802.475877516699</c:v>
                </c:pt>
                <c:pt idx="7361">
                  <c:v>41802.475877523902</c:v>
                </c:pt>
                <c:pt idx="7362">
                  <c:v>41802.475877531098</c:v>
                </c:pt>
                <c:pt idx="7363">
                  <c:v>41802.475877538302</c:v>
                </c:pt>
                <c:pt idx="7364">
                  <c:v>41802.475877545403</c:v>
                </c:pt>
                <c:pt idx="7365">
                  <c:v>41802.475877552599</c:v>
                </c:pt>
                <c:pt idx="7366">
                  <c:v>41802.475877559802</c:v>
                </c:pt>
                <c:pt idx="7367">
                  <c:v>41802.475877566998</c:v>
                </c:pt>
                <c:pt idx="7368">
                  <c:v>41802.475877574201</c:v>
                </c:pt>
                <c:pt idx="7369">
                  <c:v>41802.475877581302</c:v>
                </c:pt>
                <c:pt idx="7370">
                  <c:v>41802.475890341499</c:v>
                </c:pt>
                <c:pt idx="7371">
                  <c:v>41802.475890348702</c:v>
                </c:pt>
                <c:pt idx="7372">
                  <c:v>41802.475890355898</c:v>
                </c:pt>
                <c:pt idx="7373">
                  <c:v>41802.475890363101</c:v>
                </c:pt>
                <c:pt idx="7374">
                  <c:v>41802.475890370297</c:v>
                </c:pt>
                <c:pt idx="7375">
                  <c:v>41802.475890377398</c:v>
                </c:pt>
                <c:pt idx="7376">
                  <c:v>41802.475890384601</c:v>
                </c:pt>
                <c:pt idx="7377">
                  <c:v>41802.475890391797</c:v>
                </c:pt>
                <c:pt idx="7378">
                  <c:v>41802.475890399</c:v>
                </c:pt>
                <c:pt idx="7379">
                  <c:v>41802.475890406102</c:v>
                </c:pt>
                <c:pt idx="7380">
                  <c:v>41802.4759026108</c:v>
                </c:pt>
                <c:pt idx="7381">
                  <c:v>41802.475902617902</c:v>
                </c:pt>
                <c:pt idx="7382">
                  <c:v>41802.475902625098</c:v>
                </c:pt>
                <c:pt idx="7383">
                  <c:v>41802.475902632301</c:v>
                </c:pt>
                <c:pt idx="7384">
                  <c:v>41802.475902639497</c:v>
                </c:pt>
                <c:pt idx="7385">
                  <c:v>41802.4759026467</c:v>
                </c:pt>
                <c:pt idx="7386">
                  <c:v>41802.475902653801</c:v>
                </c:pt>
                <c:pt idx="7387">
                  <c:v>41802.475902660997</c:v>
                </c:pt>
                <c:pt idx="7388">
                  <c:v>41802.4759026682</c:v>
                </c:pt>
                <c:pt idx="7389">
                  <c:v>41802.475902675404</c:v>
                </c:pt>
                <c:pt idx="7390">
                  <c:v>41802.475915424002</c:v>
                </c:pt>
                <c:pt idx="7391">
                  <c:v>41802.475915431198</c:v>
                </c:pt>
                <c:pt idx="7392">
                  <c:v>41802.475915438401</c:v>
                </c:pt>
                <c:pt idx="7393">
                  <c:v>41802.475915445502</c:v>
                </c:pt>
                <c:pt idx="7394">
                  <c:v>41802.475915452698</c:v>
                </c:pt>
                <c:pt idx="7395">
                  <c:v>41802.475915459901</c:v>
                </c:pt>
                <c:pt idx="7396">
                  <c:v>41802.475915467097</c:v>
                </c:pt>
                <c:pt idx="7397">
                  <c:v>41802.475915474199</c:v>
                </c:pt>
                <c:pt idx="7398">
                  <c:v>41802.475915481402</c:v>
                </c:pt>
                <c:pt idx="7399">
                  <c:v>41802.475915488598</c:v>
                </c:pt>
                <c:pt idx="7400">
                  <c:v>41802.475928075197</c:v>
                </c:pt>
                <c:pt idx="7401">
                  <c:v>41802.4759280824</c:v>
                </c:pt>
                <c:pt idx="7402">
                  <c:v>41802.475928089501</c:v>
                </c:pt>
                <c:pt idx="7403">
                  <c:v>41802.475928096697</c:v>
                </c:pt>
                <c:pt idx="7404">
                  <c:v>41802.475928103901</c:v>
                </c:pt>
                <c:pt idx="7405">
                  <c:v>41802.475928111096</c:v>
                </c:pt>
                <c:pt idx="7406">
                  <c:v>41802.475928118198</c:v>
                </c:pt>
                <c:pt idx="7407">
                  <c:v>41802.475928125401</c:v>
                </c:pt>
                <c:pt idx="7408">
                  <c:v>41802.475928132597</c:v>
                </c:pt>
                <c:pt idx="7409">
                  <c:v>41802.4759281398</c:v>
                </c:pt>
                <c:pt idx="7410">
                  <c:v>41802.475940691598</c:v>
                </c:pt>
                <c:pt idx="7411">
                  <c:v>41802.475940698801</c:v>
                </c:pt>
                <c:pt idx="7412">
                  <c:v>41802.475940705997</c:v>
                </c:pt>
                <c:pt idx="7413">
                  <c:v>41802.475940713201</c:v>
                </c:pt>
                <c:pt idx="7414">
                  <c:v>41802.475940720396</c:v>
                </c:pt>
                <c:pt idx="7415">
                  <c:v>41802.475940727498</c:v>
                </c:pt>
                <c:pt idx="7416">
                  <c:v>41802.475940734701</c:v>
                </c:pt>
                <c:pt idx="7417">
                  <c:v>41802.475940741897</c:v>
                </c:pt>
                <c:pt idx="7418">
                  <c:v>41802.4759407491</c:v>
                </c:pt>
                <c:pt idx="7419">
                  <c:v>41802.475940756201</c:v>
                </c:pt>
                <c:pt idx="7420">
                  <c:v>41802.475952984001</c:v>
                </c:pt>
                <c:pt idx="7421">
                  <c:v>41802.475952991197</c:v>
                </c:pt>
                <c:pt idx="7422">
                  <c:v>41802.4759529984</c:v>
                </c:pt>
                <c:pt idx="7423">
                  <c:v>41802.475953005604</c:v>
                </c:pt>
                <c:pt idx="7424">
                  <c:v>41802.475953012698</c:v>
                </c:pt>
                <c:pt idx="7425">
                  <c:v>41802.475953019901</c:v>
                </c:pt>
                <c:pt idx="7426">
                  <c:v>41802.475953027097</c:v>
                </c:pt>
                <c:pt idx="7427">
                  <c:v>41802.475953034198</c:v>
                </c:pt>
                <c:pt idx="7428">
                  <c:v>41802.475953041401</c:v>
                </c:pt>
                <c:pt idx="7429">
                  <c:v>41802.475953048597</c:v>
                </c:pt>
                <c:pt idx="7430">
                  <c:v>41802.475965635203</c:v>
                </c:pt>
                <c:pt idx="7431">
                  <c:v>41802.475965642399</c:v>
                </c:pt>
                <c:pt idx="7432">
                  <c:v>41802.475965649603</c:v>
                </c:pt>
                <c:pt idx="7433">
                  <c:v>41802.475965656697</c:v>
                </c:pt>
                <c:pt idx="7434">
                  <c:v>41802.4759656639</c:v>
                </c:pt>
                <c:pt idx="7435">
                  <c:v>41802.475965671103</c:v>
                </c:pt>
                <c:pt idx="7436">
                  <c:v>41802.475965678299</c:v>
                </c:pt>
                <c:pt idx="7437">
                  <c:v>41802.4759656854</c:v>
                </c:pt>
                <c:pt idx="7438">
                  <c:v>41802.475965692603</c:v>
                </c:pt>
                <c:pt idx="7439">
                  <c:v>41802.475965699799</c:v>
                </c:pt>
                <c:pt idx="7440">
                  <c:v>41802.475978460003</c:v>
                </c:pt>
                <c:pt idx="7441">
                  <c:v>41802.475978467199</c:v>
                </c:pt>
                <c:pt idx="7442">
                  <c:v>41802.475978474402</c:v>
                </c:pt>
                <c:pt idx="7443">
                  <c:v>41802.475978481503</c:v>
                </c:pt>
                <c:pt idx="7444">
                  <c:v>41802.475978488699</c:v>
                </c:pt>
                <c:pt idx="7445">
                  <c:v>41802.475978495902</c:v>
                </c:pt>
                <c:pt idx="7446">
                  <c:v>41802.475978503098</c:v>
                </c:pt>
                <c:pt idx="7447">
                  <c:v>41802.475978510302</c:v>
                </c:pt>
                <c:pt idx="7448">
                  <c:v>41802.475978517403</c:v>
                </c:pt>
                <c:pt idx="7449">
                  <c:v>41802.475978524599</c:v>
                </c:pt>
                <c:pt idx="7450">
                  <c:v>41802.475990694496</c:v>
                </c:pt>
                <c:pt idx="7451">
                  <c:v>41802.4759907017</c:v>
                </c:pt>
                <c:pt idx="7452">
                  <c:v>41802.475990708903</c:v>
                </c:pt>
                <c:pt idx="7453">
                  <c:v>41802.475990715997</c:v>
                </c:pt>
                <c:pt idx="7454">
                  <c:v>41802.4759907232</c:v>
                </c:pt>
                <c:pt idx="7455">
                  <c:v>41802.475990730403</c:v>
                </c:pt>
                <c:pt idx="7456">
                  <c:v>41802.475990737599</c:v>
                </c:pt>
                <c:pt idx="7457">
                  <c:v>41802.475990744701</c:v>
                </c:pt>
                <c:pt idx="7458">
                  <c:v>41802.475990751896</c:v>
                </c:pt>
                <c:pt idx="7459">
                  <c:v>41802.4759907591</c:v>
                </c:pt>
                <c:pt idx="7460">
                  <c:v>41802.476002998497</c:v>
                </c:pt>
                <c:pt idx="7461">
                  <c:v>41802.476003005599</c:v>
                </c:pt>
                <c:pt idx="7462">
                  <c:v>41802.476003012802</c:v>
                </c:pt>
                <c:pt idx="7463">
                  <c:v>41802.476003019998</c:v>
                </c:pt>
                <c:pt idx="7464">
                  <c:v>41802.476003027201</c:v>
                </c:pt>
                <c:pt idx="7465">
                  <c:v>41802.476003034302</c:v>
                </c:pt>
                <c:pt idx="7466">
                  <c:v>41802.476003041498</c:v>
                </c:pt>
                <c:pt idx="7467">
                  <c:v>41802.476003048701</c:v>
                </c:pt>
                <c:pt idx="7468">
                  <c:v>41802.476003055897</c:v>
                </c:pt>
                <c:pt idx="7469">
                  <c:v>41802.476003062999</c:v>
                </c:pt>
                <c:pt idx="7470">
                  <c:v>41802.476015105603</c:v>
                </c:pt>
                <c:pt idx="7471">
                  <c:v>41802.476015112799</c:v>
                </c:pt>
                <c:pt idx="7472">
                  <c:v>41802.476015120003</c:v>
                </c:pt>
                <c:pt idx="7473">
                  <c:v>41802.476015127198</c:v>
                </c:pt>
                <c:pt idx="7474">
                  <c:v>41802.4760151343</c:v>
                </c:pt>
                <c:pt idx="7475">
                  <c:v>41802.476015141503</c:v>
                </c:pt>
                <c:pt idx="7476">
                  <c:v>41802.476015148699</c:v>
                </c:pt>
                <c:pt idx="7477">
                  <c:v>41802.476015155902</c:v>
                </c:pt>
                <c:pt idx="7478">
                  <c:v>41802.476015163003</c:v>
                </c:pt>
                <c:pt idx="7479">
                  <c:v>41802.476015170199</c:v>
                </c:pt>
                <c:pt idx="7480">
                  <c:v>41802.4760273633</c:v>
                </c:pt>
                <c:pt idx="7481">
                  <c:v>41802.476027370503</c:v>
                </c:pt>
                <c:pt idx="7482">
                  <c:v>41802.476027377597</c:v>
                </c:pt>
                <c:pt idx="7483">
                  <c:v>41802.476027384801</c:v>
                </c:pt>
                <c:pt idx="7484">
                  <c:v>41802.476027391996</c:v>
                </c:pt>
                <c:pt idx="7485">
                  <c:v>41802.4760273992</c:v>
                </c:pt>
                <c:pt idx="7486">
                  <c:v>41802.476027406301</c:v>
                </c:pt>
                <c:pt idx="7487">
                  <c:v>41802.476027413497</c:v>
                </c:pt>
                <c:pt idx="7488">
                  <c:v>41802.4760274207</c:v>
                </c:pt>
                <c:pt idx="7489">
                  <c:v>41802.476027427903</c:v>
                </c:pt>
                <c:pt idx="7490">
                  <c:v>41802.476040732101</c:v>
                </c:pt>
                <c:pt idx="7491">
                  <c:v>41802.476040739297</c:v>
                </c:pt>
                <c:pt idx="7492">
                  <c:v>41802.476040746398</c:v>
                </c:pt>
                <c:pt idx="7493">
                  <c:v>41802.476040753601</c:v>
                </c:pt>
                <c:pt idx="7494">
                  <c:v>41802.476040760797</c:v>
                </c:pt>
                <c:pt idx="7495">
                  <c:v>41802.476040768001</c:v>
                </c:pt>
                <c:pt idx="7496">
                  <c:v>41802.476040775196</c:v>
                </c:pt>
                <c:pt idx="7497">
                  <c:v>41802.476040782298</c:v>
                </c:pt>
                <c:pt idx="7498">
                  <c:v>41802.476040789501</c:v>
                </c:pt>
                <c:pt idx="7499">
                  <c:v>41802.476040796697</c:v>
                </c:pt>
                <c:pt idx="7500">
                  <c:v>41802.476053198101</c:v>
                </c:pt>
                <c:pt idx="7501">
                  <c:v>41802.476053205297</c:v>
                </c:pt>
                <c:pt idx="7502">
                  <c:v>41802.476053212398</c:v>
                </c:pt>
                <c:pt idx="7503">
                  <c:v>41802.476053219601</c:v>
                </c:pt>
                <c:pt idx="7504">
                  <c:v>41802.476053226797</c:v>
                </c:pt>
                <c:pt idx="7505">
                  <c:v>41802.476053234001</c:v>
                </c:pt>
                <c:pt idx="7506">
                  <c:v>41802.476053241102</c:v>
                </c:pt>
                <c:pt idx="7507">
                  <c:v>41802.476053248298</c:v>
                </c:pt>
                <c:pt idx="7508">
                  <c:v>41802.476053255501</c:v>
                </c:pt>
                <c:pt idx="7509">
                  <c:v>41802.476053262697</c:v>
                </c:pt>
                <c:pt idx="7510">
                  <c:v>41802.476065652503</c:v>
                </c:pt>
                <c:pt idx="7511">
                  <c:v>41802.476065659699</c:v>
                </c:pt>
                <c:pt idx="7512">
                  <c:v>41802.476065666902</c:v>
                </c:pt>
                <c:pt idx="7513">
                  <c:v>41802.476065674004</c:v>
                </c:pt>
                <c:pt idx="7514">
                  <c:v>41802.4760656812</c:v>
                </c:pt>
                <c:pt idx="7515">
                  <c:v>41802.476065688403</c:v>
                </c:pt>
                <c:pt idx="7516">
                  <c:v>41802.476065695599</c:v>
                </c:pt>
                <c:pt idx="7517">
                  <c:v>41802.4760657027</c:v>
                </c:pt>
                <c:pt idx="7518">
                  <c:v>41802.476065709903</c:v>
                </c:pt>
                <c:pt idx="7519">
                  <c:v>41802.476065717099</c:v>
                </c:pt>
                <c:pt idx="7520">
                  <c:v>41802.476078303698</c:v>
                </c:pt>
                <c:pt idx="7521">
                  <c:v>41802.476078310901</c:v>
                </c:pt>
                <c:pt idx="7522">
                  <c:v>41802.476078318003</c:v>
                </c:pt>
                <c:pt idx="7523">
                  <c:v>41802.476078325199</c:v>
                </c:pt>
                <c:pt idx="7524">
                  <c:v>41802.476078332402</c:v>
                </c:pt>
                <c:pt idx="7525">
                  <c:v>41802.476078339598</c:v>
                </c:pt>
                <c:pt idx="7526">
                  <c:v>41802.476078346801</c:v>
                </c:pt>
                <c:pt idx="7527">
                  <c:v>41802.476078353902</c:v>
                </c:pt>
                <c:pt idx="7528">
                  <c:v>41802.476078361098</c:v>
                </c:pt>
                <c:pt idx="7529">
                  <c:v>41802.476078368301</c:v>
                </c:pt>
                <c:pt idx="7530">
                  <c:v>41802.476091475699</c:v>
                </c:pt>
                <c:pt idx="7531">
                  <c:v>41802.476091482902</c:v>
                </c:pt>
                <c:pt idx="7532">
                  <c:v>41802.476091490098</c:v>
                </c:pt>
                <c:pt idx="7533">
                  <c:v>41802.476091497301</c:v>
                </c:pt>
                <c:pt idx="7534">
                  <c:v>41802.476091504403</c:v>
                </c:pt>
                <c:pt idx="7535">
                  <c:v>41802.476091511598</c:v>
                </c:pt>
                <c:pt idx="7536">
                  <c:v>41802.476091518802</c:v>
                </c:pt>
                <c:pt idx="7537">
                  <c:v>41802.476091525998</c:v>
                </c:pt>
                <c:pt idx="7538">
                  <c:v>41802.476091533099</c:v>
                </c:pt>
                <c:pt idx="7539">
                  <c:v>41802.476091540302</c:v>
                </c:pt>
                <c:pt idx="7540">
                  <c:v>41802.4761041038</c:v>
                </c:pt>
                <c:pt idx="7541">
                  <c:v>41802.476104111003</c:v>
                </c:pt>
                <c:pt idx="7542">
                  <c:v>41802.476104118097</c:v>
                </c:pt>
                <c:pt idx="7543">
                  <c:v>41802.4761041253</c:v>
                </c:pt>
                <c:pt idx="7544">
                  <c:v>41802.476104132496</c:v>
                </c:pt>
                <c:pt idx="7545">
                  <c:v>41802.4761041397</c:v>
                </c:pt>
                <c:pt idx="7546">
                  <c:v>41802.476104146801</c:v>
                </c:pt>
                <c:pt idx="7547">
                  <c:v>41802.476104153997</c:v>
                </c:pt>
                <c:pt idx="7548">
                  <c:v>41802.4761041612</c:v>
                </c:pt>
                <c:pt idx="7549">
                  <c:v>41802.476104168403</c:v>
                </c:pt>
                <c:pt idx="7550">
                  <c:v>41802.476116951701</c:v>
                </c:pt>
                <c:pt idx="7551">
                  <c:v>41802.476116958896</c:v>
                </c:pt>
                <c:pt idx="7552">
                  <c:v>41802.4761169661</c:v>
                </c:pt>
                <c:pt idx="7553">
                  <c:v>41802.476116973303</c:v>
                </c:pt>
                <c:pt idx="7554">
                  <c:v>41802.476116980397</c:v>
                </c:pt>
                <c:pt idx="7555">
                  <c:v>41802.4761169876</c:v>
                </c:pt>
                <c:pt idx="7556">
                  <c:v>41802.476116994803</c:v>
                </c:pt>
                <c:pt idx="7557">
                  <c:v>41802.476117001999</c:v>
                </c:pt>
                <c:pt idx="7558">
                  <c:v>41802.476117009101</c:v>
                </c:pt>
                <c:pt idx="7559">
                  <c:v>41802.476117016296</c:v>
                </c:pt>
                <c:pt idx="7560">
                  <c:v>41802.476131744203</c:v>
                </c:pt>
                <c:pt idx="7561">
                  <c:v>41802.476131751398</c:v>
                </c:pt>
                <c:pt idx="7562">
                  <c:v>41802.476131758602</c:v>
                </c:pt>
                <c:pt idx="7563">
                  <c:v>41802.476131765798</c:v>
                </c:pt>
                <c:pt idx="7564">
                  <c:v>41802.476131772899</c:v>
                </c:pt>
                <c:pt idx="7565">
                  <c:v>41802.476131780102</c:v>
                </c:pt>
                <c:pt idx="7566">
                  <c:v>41802.476131787298</c:v>
                </c:pt>
                <c:pt idx="7567">
                  <c:v>41802.476131794501</c:v>
                </c:pt>
                <c:pt idx="7568">
                  <c:v>41802.476131801697</c:v>
                </c:pt>
                <c:pt idx="7569">
                  <c:v>41802.476131808799</c:v>
                </c:pt>
                <c:pt idx="7570">
                  <c:v>41802.476144395398</c:v>
                </c:pt>
                <c:pt idx="7571">
                  <c:v>41802.476144402601</c:v>
                </c:pt>
                <c:pt idx="7572">
                  <c:v>41802.476144409797</c:v>
                </c:pt>
                <c:pt idx="7573">
                  <c:v>41802.476144417</c:v>
                </c:pt>
                <c:pt idx="7574">
                  <c:v>41802.476144424101</c:v>
                </c:pt>
                <c:pt idx="7575">
                  <c:v>41802.476144431297</c:v>
                </c:pt>
                <c:pt idx="7576">
                  <c:v>41802.4761444385</c:v>
                </c:pt>
                <c:pt idx="7577">
                  <c:v>41802.476144445704</c:v>
                </c:pt>
                <c:pt idx="7578">
                  <c:v>41802.476144452798</c:v>
                </c:pt>
                <c:pt idx="7579">
                  <c:v>41802.476144460001</c:v>
                </c:pt>
                <c:pt idx="7580">
                  <c:v>41802.476157393903</c:v>
                </c:pt>
                <c:pt idx="7581">
                  <c:v>41802.476157400997</c:v>
                </c:pt>
                <c:pt idx="7582">
                  <c:v>41802.4761574082</c:v>
                </c:pt>
                <c:pt idx="7583">
                  <c:v>41802.476157415404</c:v>
                </c:pt>
                <c:pt idx="7584">
                  <c:v>41802.476157422599</c:v>
                </c:pt>
                <c:pt idx="7585">
                  <c:v>41802.476157429701</c:v>
                </c:pt>
                <c:pt idx="7586">
                  <c:v>41802.476157436897</c:v>
                </c:pt>
                <c:pt idx="7587">
                  <c:v>41802.4761574441</c:v>
                </c:pt>
                <c:pt idx="7588">
                  <c:v>41802.476157451303</c:v>
                </c:pt>
                <c:pt idx="7589">
                  <c:v>41802.476157458397</c:v>
                </c:pt>
                <c:pt idx="7590">
                  <c:v>41802.4761698367</c:v>
                </c:pt>
                <c:pt idx="7591">
                  <c:v>41802.476169843903</c:v>
                </c:pt>
                <c:pt idx="7592">
                  <c:v>41802.476169851099</c:v>
                </c:pt>
                <c:pt idx="7593">
                  <c:v>41802.476169858201</c:v>
                </c:pt>
                <c:pt idx="7594">
                  <c:v>41802.476169865397</c:v>
                </c:pt>
                <c:pt idx="7595">
                  <c:v>41802.4761698726</c:v>
                </c:pt>
                <c:pt idx="7596">
                  <c:v>41802.476169879803</c:v>
                </c:pt>
                <c:pt idx="7597">
                  <c:v>41802.476169886897</c:v>
                </c:pt>
                <c:pt idx="7598">
                  <c:v>41802.4761698941</c:v>
                </c:pt>
                <c:pt idx="7599">
                  <c:v>41802.476169901303</c:v>
                </c:pt>
                <c:pt idx="7600">
                  <c:v>41802.476182823601</c:v>
                </c:pt>
                <c:pt idx="7601">
                  <c:v>41802.476182830702</c:v>
                </c:pt>
                <c:pt idx="7602">
                  <c:v>41802.476182837898</c:v>
                </c:pt>
                <c:pt idx="7603">
                  <c:v>41802.476182845101</c:v>
                </c:pt>
                <c:pt idx="7604">
                  <c:v>41802.476182852297</c:v>
                </c:pt>
                <c:pt idx="7605">
                  <c:v>41802.476182859398</c:v>
                </c:pt>
                <c:pt idx="7606">
                  <c:v>41802.476182866601</c:v>
                </c:pt>
                <c:pt idx="7607">
                  <c:v>41802.476182873797</c:v>
                </c:pt>
                <c:pt idx="7608">
                  <c:v>41802.476182881001</c:v>
                </c:pt>
                <c:pt idx="7609">
                  <c:v>41802.476182888102</c:v>
                </c:pt>
                <c:pt idx="7610">
                  <c:v>41802.476196365998</c:v>
                </c:pt>
                <c:pt idx="7611">
                  <c:v>41802.476196373202</c:v>
                </c:pt>
                <c:pt idx="7612">
                  <c:v>41802.476196380398</c:v>
                </c:pt>
                <c:pt idx="7613">
                  <c:v>41802.476196387499</c:v>
                </c:pt>
                <c:pt idx="7614">
                  <c:v>41802.476196394702</c:v>
                </c:pt>
                <c:pt idx="7615">
                  <c:v>41802.476196401898</c:v>
                </c:pt>
                <c:pt idx="7616">
                  <c:v>41802.476196409101</c:v>
                </c:pt>
                <c:pt idx="7617">
                  <c:v>41802.476196416203</c:v>
                </c:pt>
                <c:pt idx="7618">
                  <c:v>41802.476196423399</c:v>
                </c:pt>
                <c:pt idx="7619">
                  <c:v>41802.476196430602</c:v>
                </c:pt>
                <c:pt idx="7620">
                  <c:v>41802.476209028799</c:v>
                </c:pt>
                <c:pt idx="7621">
                  <c:v>41802.4762090359</c:v>
                </c:pt>
                <c:pt idx="7622">
                  <c:v>41802.476209043103</c:v>
                </c:pt>
                <c:pt idx="7623">
                  <c:v>41802.476209050299</c:v>
                </c:pt>
                <c:pt idx="7624">
                  <c:v>41802.476209057502</c:v>
                </c:pt>
                <c:pt idx="7625">
                  <c:v>41802.476209064604</c:v>
                </c:pt>
                <c:pt idx="7626">
                  <c:v>41802.4762090718</c:v>
                </c:pt>
                <c:pt idx="7627">
                  <c:v>41802.476209079003</c:v>
                </c:pt>
                <c:pt idx="7628">
                  <c:v>41802.476209086199</c:v>
                </c:pt>
                <c:pt idx="7629">
                  <c:v>41802.4762090933</c:v>
                </c:pt>
                <c:pt idx="7630">
                  <c:v>41802.476222212397</c:v>
                </c:pt>
                <c:pt idx="7631">
                  <c:v>41802.4762222196</c:v>
                </c:pt>
                <c:pt idx="7632">
                  <c:v>41802.476222226702</c:v>
                </c:pt>
                <c:pt idx="7633">
                  <c:v>41802.476222233898</c:v>
                </c:pt>
                <c:pt idx="7634">
                  <c:v>41802.476222241101</c:v>
                </c:pt>
                <c:pt idx="7635">
                  <c:v>41802.476222248297</c:v>
                </c:pt>
                <c:pt idx="7636">
                  <c:v>41802.476222255398</c:v>
                </c:pt>
                <c:pt idx="7637">
                  <c:v>41802.476222262601</c:v>
                </c:pt>
                <c:pt idx="7638">
                  <c:v>41802.476222269797</c:v>
                </c:pt>
                <c:pt idx="7639">
                  <c:v>41802.476222277</c:v>
                </c:pt>
                <c:pt idx="7640">
                  <c:v>41802.476235002498</c:v>
                </c:pt>
                <c:pt idx="7641">
                  <c:v>41802.476235009599</c:v>
                </c:pt>
                <c:pt idx="7642">
                  <c:v>41802.476235016802</c:v>
                </c:pt>
                <c:pt idx="7643">
                  <c:v>41802.476235023998</c:v>
                </c:pt>
                <c:pt idx="7644">
                  <c:v>41802.476235031201</c:v>
                </c:pt>
                <c:pt idx="7645">
                  <c:v>41802.476235038303</c:v>
                </c:pt>
                <c:pt idx="7646">
                  <c:v>41802.476235045498</c:v>
                </c:pt>
                <c:pt idx="7647">
                  <c:v>41802.476235052702</c:v>
                </c:pt>
                <c:pt idx="7648">
                  <c:v>41802.476235059898</c:v>
                </c:pt>
                <c:pt idx="7649">
                  <c:v>41802.476235066999</c:v>
                </c:pt>
                <c:pt idx="7650">
                  <c:v>41802.476247491599</c:v>
                </c:pt>
                <c:pt idx="7651">
                  <c:v>41802.476247498802</c:v>
                </c:pt>
                <c:pt idx="7652">
                  <c:v>41802.476247505998</c:v>
                </c:pt>
                <c:pt idx="7653">
                  <c:v>41802.476247513099</c:v>
                </c:pt>
                <c:pt idx="7654">
                  <c:v>41802.476247520302</c:v>
                </c:pt>
                <c:pt idx="7655">
                  <c:v>41802.476247527498</c:v>
                </c:pt>
                <c:pt idx="7656">
                  <c:v>41802.476247534702</c:v>
                </c:pt>
                <c:pt idx="7657">
                  <c:v>41802.476247541803</c:v>
                </c:pt>
                <c:pt idx="7658">
                  <c:v>41802.476247548999</c:v>
                </c:pt>
                <c:pt idx="7659">
                  <c:v>41802.476247556202</c:v>
                </c:pt>
                <c:pt idx="7660">
                  <c:v>41802.476259031602</c:v>
                </c:pt>
                <c:pt idx="7661">
                  <c:v>41802.476259038798</c:v>
                </c:pt>
                <c:pt idx="7662">
                  <c:v>41802.476259046001</c:v>
                </c:pt>
                <c:pt idx="7663">
                  <c:v>41802.476259053197</c:v>
                </c:pt>
                <c:pt idx="7664">
                  <c:v>41802.476259060299</c:v>
                </c:pt>
                <c:pt idx="7665">
                  <c:v>41802.476259067502</c:v>
                </c:pt>
                <c:pt idx="7666">
                  <c:v>41802.476259074698</c:v>
                </c:pt>
                <c:pt idx="7667">
                  <c:v>41802.476259081901</c:v>
                </c:pt>
                <c:pt idx="7668">
                  <c:v>41802.476259089002</c:v>
                </c:pt>
                <c:pt idx="7669">
                  <c:v>41802.476259096198</c:v>
                </c:pt>
                <c:pt idx="7670">
                  <c:v>41802.476272215201</c:v>
                </c:pt>
                <c:pt idx="7671">
                  <c:v>41802.476272222397</c:v>
                </c:pt>
                <c:pt idx="7672">
                  <c:v>41802.4762722296</c:v>
                </c:pt>
                <c:pt idx="7673">
                  <c:v>41802.476272236803</c:v>
                </c:pt>
                <c:pt idx="7674">
                  <c:v>41802.476272243897</c:v>
                </c:pt>
                <c:pt idx="7675">
                  <c:v>41802.4762722511</c:v>
                </c:pt>
                <c:pt idx="7676">
                  <c:v>41802.476272258296</c:v>
                </c:pt>
                <c:pt idx="7677">
                  <c:v>41802.4762722655</c:v>
                </c:pt>
                <c:pt idx="7678">
                  <c:v>41802.476272272703</c:v>
                </c:pt>
                <c:pt idx="7679">
                  <c:v>41802.476272279797</c:v>
                </c:pt>
                <c:pt idx="7680">
                  <c:v>41802.476284114098</c:v>
                </c:pt>
                <c:pt idx="7681">
                  <c:v>41802.476284121301</c:v>
                </c:pt>
                <c:pt idx="7682">
                  <c:v>41802.476284128403</c:v>
                </c:pt>
                <c:pt idx="7683">
                  <c:v>41802.476284135599</c:v>
                </c:pt>
                <c:pt idx="7684">
                  <c:v>41802.476284142802</c:v>
                </c:pt>
                <c:pt idx="7685">
                  <c:v>41802.476284149998</c:v>
                </c:pt>
                <c:pt idx="7686">
                  <c:v>41802.476284157099</c:v>
                </c:pt>
                <c:pt idx="7687">
                  <c:v>41802.476284164302</c:v>
                </c:pt>
                <c:pt idx="7688">
                  <c:v>41802.476284171498</c:v>
                </c:pt>
                <c:pt idx="7689">
                  <c:v>41802.476284178701</c:v>
                </c:pt>
                <c:pt idx="7690">
                  <c:v>41802.476296036097</c:v>
                </c:pt>
                <c:pt idx="7691">
                  <c:v>41802.476296043198</c:v>
                </c:pt>
                <c:pt idx="7692">
                  <c:v>41802.476296050401</c:v>
                </c:pt>
                <c:pt idx="7693">
                  <c:v>41802.476296057597</c:v>
                </c:pt>
                <c:pt idx="7694">
                  <c:v>41802.4762960648</c:v>
                </c:pt>
                <c:pt idx="7695">
                  <c:v>41802.476296071902</c:v>
                </c:pt>
                <c:pt idx="7696">
                  <c:v>41802.476296079098</c:v>
                </c:pt>
                <c:pt idx="7697">
                  <c:v>41802.476296086301</c:v>
                </c:pt>
                <c:pt idx="7698">
                  <c:v>41802.476296093497</c:v>
                </c:pt>
                <c:pt idx="7699">
                  <c:v>41802.476296100598</c:v>
                </c:pt>
                <c:pt idx="7700">
                  <c:v>41802.476305955599</c:v>
                </c:pt>
                <c:pt idx="7701">
                  <c:v>41802.476305962802</c:v>
                </c:pt>
                <c:pt idx="7702">
                  <c:v>41802.476305969998</c:v>
                </c:pt>
                <c:pt idx="7703">
                  <c:v>41802.476305977099</c:v>
                </c:pt>
                <c:pt idx="7704">
                  <c:v>41802.476305984303</c:v>
                </c:pt>
                <c:pt idx="7705">
                  <c:v>41802.476305991499</c:v>
                </c:pt>
                <c:pt idx="7706">
                  <c:v>41802.476305998702</c:v>
                </c:pt>
                <c:pt idx="7707">
                  <c:v>41802.476306005803</c:v>
                </c:pt>
                <c:pt idx="7708">
                  <c:v>41802.476306012999</c:v>
                </c:pt>
                <c:pt idx="7709">
                  <c:v>41802.476306020202</c:v>
                </c:pt>
                <c:pt idx="7710">
                  <c:v>41802.476319150803</c:v>
                </c:pt>
                <c:pt idx="7711">
                  <c:v>41802.476319157999</c:v>
                </c:pt>
                <c:pt idx="7712">
                  <c:v>41802.476319165202</c:v>
                </c:pt>
                <c:pt idx="7713">
                  <c:v>41802.476319172303</c:v>
                </c:pt>
                <c:pt idx="7714">
                  <c:v>41802.476319179499</c:v>
                </c:pt>
                <c:pt idx="7715">
                  <c:v>41802.476319186702</c:v>
                </c:pt>
                <c:pt idx="7716">
                  <c:v>41802.476319193898</c:v>
                </c:pt>
                <c:pt idx="7717">
                  <c:v>41802.476319201</c:v>
                </c:pt>
                <c:pt idx="7718">
                  <c:v>41802.476319208203</c:v>
                </c:pt>
                <c:pt idx="7719">
                  <c:v>41802.476319215399</c:v>
                </c:pt>
                <c:pt idx="7720">
                  <c:v>41802.476332160797</c:v>
                </c:pt>
                <c:pt idx="7721">
                  <c:v>41802.476332168</c:v>
                </c:pt>
                <c:pt idx="7722">
                  <c:v>41802.476332175203</c:v>
                </c:pt>
                <c:pt idx="7723">
                  <c:v>41802.476332182297</c:v>
                </c:pt>
                <c:pt idx="7724">
                  <c:v>41802.476332189501</c:v>
                </c:pt>
                <c:pt idx="7725">
                  <c:v>41802.476332196697</c:v>
                </c:pt>
                <c:pt idx="7726">
                  <c:v>41802.4763322039</c:v>
                </c:pt>
                <c:pt idx="7727">
                  <c:v>41802.476332211001</c:v>
                </c:pt>
                <c:pt idx="7728">
                  <c:v>41802.476332218197</c:v>
                </c:pt>
                <c:pt idx="7729">
                  <c:v>41802.4763322254</c:v>
                </c:pt>
                <c:pt idx="7730">
                  <c:v>41802.476345356001</c:v>
                </c:pt>
                <c:pt idx="7731">
                  <c:v>41802.476345363197</c:v>
                </c:pt>
                <c:pt idx="7732">
                  <c:v>41802.4763453704</c:v>
                </c:pt>
                <c:pt idx="7733">
                  <c:v>41802.476345377501</c:v>
                </c:pt>
                <c:pt idx="7734">
                  <c:v>41802.476345384697</c:v>
                </c:pt>
                <c:pt idx="7735">
                  <c:v>41802.4763453919</c:v>
                </c:pt>
                <c:pt idx="7736">
                  <c:v>41802.476345399104</c:v>
                </c:pt>
                <c:pt idx="7737">
                  <c:v>41802.476345406198</c:v>
                </c:pt>
                <c:pt idx="7738">
                  <c:v>41802.476345413401</c:v>
                </c:pt>
                <c:pt idx="7739">
                  <c:v>41802.476345420597</c:v>
                </c:pt>
                <c:pt idx="7740">
                  <c:v>41802.4763590605</c:v>
                </c:pt>
                <c:pt idx="7741">
                  <c:v>41802.476359067703</c:v>
                </c:pt>
                <c:pt idx="7742">
                  <c:v>41802.476359074797</c:v>
                </c:pt>
                <c:pt idx="7743">
                  <c:v>41802.476359082</c:v>
                </c:pt>
                <c:pt idx="7744">
                  <c:v>41802.476359089203</c:v>
                </c:pt>
                <c:pt idx="7745">
                  <c:v>41802.476359096399</c:v>
                </c:pt>
                <c:pt idx="7746">
                  <c:v>41802.476359103501</c:v>
                </c:pt>
                <c:pt idx="7747">
                  <c:v>41802.476359110697</c:v>
                </c:pt>
                <c:pt idx="7748">
                  <c:v>41802.4763591179</c:v>
                </c:pt>
                <c:pt idx="7749">
                  <c:v>41802.476359125103</c:v>
                </c:pt>
                <c:pt idx="7750">
                  <c:v>41802.476372417703</c:v>
                </c:pt>
                <c:pt idx="7751">
                  <c:v>41802.476372424899</c:v>
                </c:pt>
                <c:pt idx="7752">
                  <c:v>41802.476372432102</c:v>
                </c:pt>
                <c:pt idx="7753">
                  <c:v>41802.476372439298</c:v>
                </c:pt>
                <c:pt idx="7754">
                  <c:v>41802.476372446399</c:v>
                </c:pt>
                <c:pt idx="7755">
                  <c:v>41802.476372453602</c:v>
                </c:pt>
                <c:pt idx="7756">
                  <c:v>41802.476372460798</c:v>
                </c:pt>
                <c:pt idx="7757">
                  <c:v>41802.476372468002</c:v>
                </c:pt>
                <c:pt idx="7758">
                  <c:v>41802.476372475103</c:v>
                </c:pt>
                <c:pt idx="7759">
                  <c:v>41802.476372482299</c:v>
                </c:pt>
                <c:pt idx="7760">
                  <c:v>41802.476385589798</c:v>
                </c:pt>
                <c:pt idx="7761">
                  <c:v>41802.476385597001</c:v>
                </c:pt>
                <c:pt idx="7762">
                  <c:v>41802.476385604103</c:v>
                </c:pt>
                <c:pt idx="7763">
                  <c:v>41802.476385611299</c:v>
                </c:pt>
                <c:pt idx="7764">
                  <c:v>41802.476385618502</c:v>
                </c:pt>
                <c:pt idx="7765">
                  <c:v>41802.476385625698</c:v>
                </c:pt>
                <c:pt idx="7766">
                  <c:v>41802.476385632799</c:v>
                </c:pt>
                <c:pt idx="7767">
                  <c:v>41802.476385640002</c:v>
                </c:pt>
                <c:pt idx="7768">
                  <c:v>41802.476385647198</c:v>
                </c:pt>
                <c:pt idx="7769">
                  <c:v>41802.476385654401</c:v>
                </c:pt>
                <c:pt idx="7770">
                  <c:v>41802.476399340601</c:v>
                </c:pt>
                <c:pt idx="7771">
                  <c:v>41802.476399347703</c:v>
                </c:pt>
                <c:pt idx="7772">
                  <c:v>41802.476399354899</c:v>
                </c:pt>
                <c:pt idx="7773">
                  <c:v>41802.476399362102</c:v>
                </c:pt>
                <c:pt idx="7774">
                  <c:v>41802.476399369298</c:v>
                </c:pt>
                <c:pt idx="7775">
                  <c:v>41802.476399376399</c:v>
                </c:pt>
                <c:pt idx="7776">
                  <c:v>41802.476399383602</c:v>
                </c:pt>
                <c:pt idx="7777">
                  <c:v>41802.476399390798</c:v>
                </c:pt>
                <c:pt idx="7778">
                  <c:v>41802.476399398001</c:v>
                </c:pt>
                <c:pt idx="7779">
                  <c:v>41802.476399405197</c:v>
                </c:pt>
                <c:pt idx="7780">
                  <c:v>41802.476413033502</c:v>
                </c:pt>
                <c:pt idx="7781">
                  <c:v>41802.476413040698</c:v>
                </c:pt>
                <c:pt idx="7782">
                  <c:v>41802.4764130478</c:v>
                </c:pt>
                <c:pt idx="7783">
                  <c:v>41802.476413055003</c:v>
                </c:pt>
                <c:pt idx="7784">
                  <c:v>41802.476413062199</c:v>
                </c:pt>
                <c:pt idx="7785">
                  <c:v>41802.476413069402</c:v>
                </c:pt>
                <c:pt idx="7786">
                  <c:v>41802.476413076503</c:v>
                </c:pt>
                <c:pt idx="7787">
                  <c:v>41802.476413083699</c:v>
                </c:pt>
                <c:pt idx="7788">
                  <c:v>41802.476413090902</c:v>
                </c:pt>
                <c:pt idx="7789">
                  <c:v>41802.476413098098</c:v>
                </c:pt>
                <c:pt idx="7790">
                  <c:v>41802.476426217101</c:v>
                </c:pt>
                <c:pt idx="7791">
                  <c:v>41802.476426224297</c:v>
                </c:pt>
                <c:pt idx="7792">
                  <c:v>41802.4764262315</c:v>
                </c:pt>
                <c:pt idx="7793">
                  <c:v>41802.476426238602</c:v>
                </c:pt>
                <c:pt idx="7794">
                  <c:v>41802.476426245797</c:v>
                </c:pt>
                <c:pt idx="7795">
                  <c:v>41802.476426253001</c:v>
                </c:pt>
                <c:pt idx="7796">
                  <c:v>41802.476426260197</c:v>
                </c:pt>
                <c:pt idx="7797">
                  <c:v>41802.476426267298</c:v>
                </c:pt>
                <c:pt idx="7798">
                  <c:v>41802.476426274501</c:v>
                </c:pt>
                <c:pt idx="7799">
                  <c:v>41802.476426281697</c:v>
                </c:pt>
                <c:pt idx="7800">
                  <c:v>41802.476439771097</c:v>
                </c:pt>
                <c:pt idx="7801">
                  <c:v>41802.4764397783</c:v>
                </c:pt>
                <c:pt idx="7802">
                  <c:v>41802.476439785503</c:v>
                </c:pt>
                <c:pt idx="7803">
                  <c:v>41802.476439792597</c:v>
                </c:pt>
                <c:pt idx="7804">
                  <c:v>41802.476439799801</c:v>
                </c:pt>
                <c:pt idx="7805">
                  <c:v>41802.476439806996</c:v>
                </c:pt>
                <c:pt idx="7806">
                  <c:v>41802.4764398142</c:v>
                </c:pt>
                <c:pt idx="7807">
                  <c:v>41802.476439821403</c:v>
                </c:pt>
                <c:pt idx="7808">
                  <c:v>41802.476439828497</c:v>
                </c:pt>
                <c:pt idx="7809">
                  <c:v>41802.4764398357</c:v>
                </c:pt>
                <c:pt idx="7810">
                  <c:v>41802.476452966301</c:v>
                </c:pt>
                <c:pt idx="7811">
                  <c:v>41802.476452973497</c:v>
                </c:pt>
                <c:pt idx="7812">
                  <c:v>41802.4764529807</c:v>
                </c:pt>
                <c:pt idx="7813">
                  <c:v>41802.476452987903</c:v>
                </c:pt>
                <c:pt idx="7814">
                  <c:v>41802.476452994997</c:v>
                </c:pt>
                <c:pt idx="7815">
                  <c:v>41802.4764530022</c:v>
                </c:pt>
                <c:pt idx="7816">
                  <c:v>41802.476453009403</c:v>
                </c:pt>
                <c:pt idx="7817">
                  <c:v>41802.476453016599</c:v>
                </c:pt>
                <c:pt idx="7818">
                  <c:v>41802.476453023701</c:v>
                </c:pt>
                <c:pt idx="7819">
                  <c:v>41802.476453030897</c:v>
                </c:pt>
                <c:pt idx="7820">
                  <c:v>41802.476466288797</c:v>
                </c:pt>
                <c:pt idx="7821">
                  <c:v>41802.476466296001</c:v>
                </c:pt>
                <c:pt idx="7822">
                  <c:v>41802.476466303197</c:v>
                </c:pt>
                <c:pt idx="7823">
                  <c:v>41802.4764663104</c:v>
                </c:pt>
                <c:pt idx="7824">
                  <c:v>41802.476466317501</c:v>
                </c:pt>
                <c:pt idx="7825">
                  <c:v>41802.476466324697</c:v>
                </c:pt>
                <c:pt idx="7826">
                  <c:v>41802.4764663319</c:v>
                </c:pt>
                <c:pt idx="7827">
                  <c:v>41802.476466339103</c:v>
                </c:pt>
                <c:pt idx="7828">
                  <c:v>41802.476466346197</c:v>
                </c:pt>
                <c:pt idx="7829">
                  <c:v>41802.476466353401</c:v>
                </c:pt>
                <c:pt idx="7830">
                  <c:v>41802.476479113699</c:v>
                </c:pt>
                <c:pt idx="7831">
                  <c:v>41802.4764791208</c:v>
                </c:pt>
                <c:pt idx="7832">
                  <c:v>41802.476479128003</c:v>
                </c:pt>
                <c:pt idx="7833">
                  <c:v>41802.476479135199</c:v>
                </c:pt>
                <c:pt idx="7834">
                  <c:v>41802.476479142402</c:v>
                </c:pt>
                <c:pt idx="7835">
                  <c:v>41802.476479149504</c:v>
                </c:pt>
                <c:pt idx="7836">
                  <c:v>41802.476479156699</c:v>
                </c:pt>
                <c:pt idx="7837">
                  <c:v>41802.476479163903</c:v>
                </c:pt>
                <c:pt idx="7838">
                  <c:v>41802.476479171099</c:v>
                </c:pt>
                <c:pt idx="7839">
                  <c:v>41802.4764791782</c:v>
                </c:pt>
                <c:pt idx="7840">
                  <c:v>41802.476492667702</c:v>
                </c:pt>
                <c:pt idx="7841">
                  <c:v>41802.476492674803</c:v>
                </c:pt>
                <c:pt idx="7842">
                  <c:v>41802.476492681999</c:v>
                </c:pt>
                <c:pt idx="7843">
                  <c:v>41802.476492689202</c:v>
                </c:pt>
                <c:pt idx="7844">
                  <c:v>41802.476492696398</c:v>
                </c:pt>
                <c:pt idx="7845">
                  <c:v>41802.476492703499</c:v>
                </c:pt>
                <c:pt idx="7846">
                  <c:v>41802.476492710703</c:v>
                </c:pt>
                <c:pt idx="7847">
                  <c:v>41802.476492717899</c:v>
                </c:pt>
                <c:pt idx="7848">
                  <c:v>41802.476492725102</c:v>
                </c:pt>
                <c:pt idx="7849">
                  <c:v>41802.476492732203</c:v>
                </c:pt>
                <c:pt idx="7850">
                  <c:v>41802.476505492501</c:v>
                </c:pt>
                <c:pt idx="7851">
                  <c:v>41802.476505499697</c:v>
                </c:pt>
                <c:pt idx="7852">
                  <c:v>41802.476505506798</c:v>
                </c:pt>
                <c:pt idx="7853">
                  <c:v>41802.476505514001</c:v>
                </c:pt>
                <c:pt idx="7854">
                  <c:v>41802.476505521197</c:v>
                </c:pt>
                <c:pt idx="7855">
                  <c:v>41802.476505528401</c:v>
                </c:pt>
                <c:pt idx="7856">
                  <c:v>41802.476505535502</c:v>
                </c:pt>
                <c:pt idx="7857">
                  <c:v>41802.476505542698</c:v>
                </c:pt>
                <c:pt idx="7858">
                  <c:v>41802.476505549901</c:v>
                </c:pt>
                <c:pt idx="7859">
                  <c:v>41802.476505557097</c:v>
                </c:pt>
                <c:pt idx="7860">
                  <c:v>41802.4765186761</c:v>
                </c:pt>
                <c:pt idx="7861">
                  <c:v>41802.476518683303</c:v>
                </c:pt>
                <c:pt idx="7862">
                  <c:v>41802.476518690499</c:v>
                </c:pt>
                <c:pt idx="7863">
                  <c:v>41802.4765186976</c:v>
                </c:pt>
                <c:pt idx="7864">
                  <c:v>41802.476518704803</c:v>
                </c:pt>
                <c:pt idx="7865">
                  <c:v>41802.476518711999</c:v>
                </c:pt>
                <c:pt idx="7866">
                  <c:v>41802.476518719202</c:v>
                </c:pt>
                <c:pt idx="7867">
                  <c:v>41802.476518726296</c:v>
                </c:pt>
                <c:pt idx="7868">
                  <c:v>41802.4765187335</c:v>
                </c:pt>
                <c:pt idx="7869">
                  <c:v>41802.476518740703</c:v>
                </c:pt>
                <c:pt idx="7870">
                  <c:v>41802.476532565801</c:v>
                </c:pt>
                <c:pt idx="7871">
                  <c:v>41802.476532572997</c:v>
                </c:pt>
                <c:pt idx="7872">
                  <c:v>41802.476532580098</c:v>
                </c:pt>
                <c:pt idx="7873">
                  <c:v>41802.476532587301</c:v>
                </c:pt>
                <c:pt idx="7874">
                  <c:v>41802.476532594497</c:v>
                </c:pt>
                <c:pt idx="7875">
                  <c:v>41802.4765326017</c:v>
                </c:pt>
                <c:pt idx="7876">
                  <c:v>41802.476532608802</c:v>
                </c:pt>
                <c:pt idx="7877">
                  <c:v>41802.476532615998</c:v>
                </c:pt>
                <c:pt idx="7878">
                  <c:v>41802.476532623201</c:v>
                </c:pt>
                <c:pt idx="7879">
                  <c:v>41802.476532630397</c:v>
                </c:pt>
                <c:pt idx="7880">
                  <c:v>41802.476545772603</c:v>
                </c:pt>
                <c:pt idx="7881">
                  <c:v>41802.476545779697</c:v>
                </c:pt>
                <c:pt idx="7882">
                  <c:v>41802.4765457869</c:v>
                </c:pt>
                <c:pt idx="7883">
                  <c:v>41802.476545794103</c:v>
                </c:pt>
                <c:pt idx="7884">
                  <c:v>41802.476545801299</c:v>
                </c:pt>
                <c:pt idx="7885">
                  <c:v>41802.4765458084</c:v>
                </c:pt>
                <c:pt idx="7886">
                  <c:v>41802.476545815603</c:v>
                </c:pt>
                <c:pt idx="7887">
                  <c:v>41802.476545822799</c:v>
                </c:pt>
                <c:pt idx="7888">
                  <c:v>41802.476545830003</c:v>
                </c:pt>
                <c:pt idx="7889">
                  <c:v>41802.476545837097</c:v>
                </c:pt>
                <c:pt idx="7890">
                  <c:v>41802.476558400602</c:v>
                </c:pt>
                <c:pt idx="7891">
                  <c:v>41802.476558407798</c:v>
                </c:pt>
                <c:pt idx="7892">
                  <c:v>41802.476558414899</c:v>
                </c:pt>
                <c:pt idx="7893">
                  <c:v>41802.476558422102</c:v>
                </c:pt>
                <c:pt idx="7894">
                  <c:v>41802.476558429298</c:v>
                </c:pt>
                <c:pt idx="7895">
                  <c:v>41802.476558436501</c:v>
                </c:pt>
                <c:pt idx="7896">
                  <c:v>41802.476558443697</c:v>
                </c:pt>
                <c:pt idx="7897">
                  <c:v>41802.476558450799</c:v>
                </c:pt>
                <c:pt idx="7898">
                  <c:v>41802.476558458002</c:v>
                </c:pt>
                <c:pt idx="7899">
                  <c:v>41802.476558465198</c:v>
                </c:pt>
                <c:pt idx="7900">
                  <c:v>41802.476571387502</c:v>
                </c:pt>
                <c:pt idx="7901">
                  <c:v>41802.476571394604</c:v>
                </c:pt>
                <c:pt idx="7902">
                  <c:v>41802.476571401799</c:v>
                </c:pt>
                <c:pt idx="7903">
                  <c:v>41802.476571409003</c:v>
                </c:pt>
                <c:pt idx="7904">
                  <c:v>41802.476571416199</c:v>
                </c:pt>
                <c:pt idx="7905">
                  <c:v>41802.4765714233</c:v>
                </c:pt>
                <c:pt idx="7906">
                  <c:v>41802.476571430503</c:v>
                </c:pt>
                <c:pt idx="7907">
                  <c:v>41802.476571437699</c:v>
                </c:pt>
                <c:pt idx="7908">
                  <c:v>41802.476571444902</c:v>
                </c:pt>
                <c:pt idx="7909">
                  <c:v>41802.476571452004</c:v>
                </c:pt>
                <c:pt idx="7910">
                  <c:v>41802.476584409</c:v>
                </c:pt>
                <c:pt idx="7911">
                  <c:v>41802.476584416203</c:v>
                </c:pt>
                <c:pt idx="7912">
                  <c:v>41802.476584423399</c:v>
                </c:pt>
                <c:pt idx="7913">
                  <c:v>41802.476584430602</c:v>
                </c:pt>
                <c:pt idx="7914">
                  <c:v>41802.476584437703</c:v>
                </c:pt>
                <c:pt idx="7915">
                  <c:v>41802.476584444899</c:v>
                </c:pt>
                <c:pt idx="7916">
                  <c:v>41802.476584452103</c:v>
                </c:pt>
                <c:pt idx="7917">
                  <c:v>41802.476584459298</c:v>
                </c:pt>
                <c:pt idx="7918">
                  <c:v>41802.4765844664</c:v>
                </c:pt>
                <c:pt idx="7919">
                  <c:v>41802.476584473603</c:v>
                </c:pt>
                <c:pt idx="7920">
                  <c:v>41802.476597222303</c:v>
                </c:pt>
                <c:pt idx="7921">
                  <c:v>41802.476597229397</c:v>
                </c:pt>
                <c:pt idx="7922">
                  <c:v>41802.4765972366</c:v>
                </c:pt>
                <c:pt idx="7923">
                  <c:v>41802.476597243804</c:v>
                </c:pt>
                <c:pt idx="7924">
                  <c:v>41802.476597250999</c:v>
                </c:pt>
                <c:pt idx="7925">
                  <c:v>41802.476597258101</c:v>
                </c:pt>
                <c:pt idx="7926">
                  <c:v>41802.476597265297</c:v>
                </c:pt>
                <c:pt idx="7927">
                  <c:v>41802.4765972725</c:v>
                </c:pt>
                <c:pt idx="7928">
                  <c:v>41802.476597279703</c:v>
                </c:pt>
                <c:pt idx="7929">
                  <c:v>41802.476597286797</c:v>
                </c:pt>
                <c:pt idx="7930">
                  <c:v>41802.4766102207</c:v>
                </c:pt>
                <c:pt idx="7931">
                  <c:v>41802.476610227903</c:v>
                </c:pt>
                <c:pt idx="7932">
                  <c:v>41802.476610234997</c:v>
                </c:pt>
                <c:pt idx="7933">
                  <c:v>41802.4766102422</c:v>
                </c:pt>
                <c:pt idx="7934">
                  <c:v>41802.476610249403</c:v>
                </c:pt>
                <c:pt idx="7935">
                  <c:v>41802.476610256599</c:v>
                </c:pt>
                <c:pt idx="7936">
                  <c:v>41802.4766102637</c:v>
                </c:pt>
                <c:pt idx="7937">
                  <c:v>41802.476610270904</c:v>
                </c:pt>
                <c:pt idx="7938">
                  <c:v>41802.4766102781</c:v>
                </c:pt>
                <c:pt idx="7939">
                  <c:v>41802.476610285303</c:v>
                </c:pt>
                <c:pt idx="7940">
                  <c:v>41802.476622501497</c:v>
                </c:pt>
                <c:pt idx="7941">
                  <c:v>41802.476622508701</c:v>
                </c:pt>
                <c:pt idx="7942">
                  <c:v>41802.476622515802</c:v>
                </c:pt>
                <c:pt idx="7943">
                  <c:v>41802.476622522998</c:v>
                </c:pt>
                <c:pt idx="7944">
                  <c:v>41802.476622530201</c:v>
                </c:pt>
                <c:pt idx="7945">
                  <c:v>41802.476622537397</c:v>
                </c:pt>
                <c:pt idx="7946">
                  <c:v>41802.476622544498</c:v>
                </c:pt>
                <c:pt idx="7947">
                  <c:v>41802.476622551701</c:v>
                </c:pt>
                <c:pt idx="7948">
                  <c:v>41802.476622558897</c:v>
                </c:pt>
                <c:pt idx="7949">
                  <c:v>41802.476622566101</c:v>
                </c:pt>
                <c:pt idx="7950">
                  <c:v>41802.476634770697</c:v>
                </c:pt>
                <c:pt idx="7951">
                  <c:v>41802.4766347779</c:v>
                </c:pt>
                <c:pt idx="7952">
                  <c:v>41802.476634785096</c:v>
                </c:pt>
                <c:pt idx="7953">
                  <c:v>41802.476634792198</c:v>
                </c:pt>
                <c:pt idx="7954">
                  <c:v>41802.476634799401</c:v>
                </c:pt>
                <c:pt idx="7955">
                  <c:v>41802.476634806597</c:v>
                </c:pt>
                <c:pt idx="7956">
                  <c:v>41802.4766348138</c:v>
                </c:pt>
                <c:pt idx="7957">
                  <c:v>41802.476634820901</c:v>
                </c:pt>
                <c:pt idx="7958">
                  <c:v>41802.476634828097</c:v>
                </c:pt>
                <c:pt idx="7959">
                  <c:v>41802.476634835301</c:v>
                </c:pt>
                <c:pt idx="7960">
                  <c:v>41802.476647780699</c:v>
                </c:pt>
                <c:pt idx="7961">
                  <c:v>41802.476647787902</c:v>
                </c:pt>
                <c:pt idx="7962">
                  <c:v>41802.476647795098</c:v>
                </c:pt>
                <c:pt idx="7963">
                  <c:v>41802.476647802199</c:v>
                </c:pt>
                <c:pt idx="7964">
                  <c:v>41802.476647809402</c:v>
                </c:pt>
                <c:pt idx="7965">
                  <c:v>41802.476647816598</c:v>
                </c:pt>
                <c:pt idx="7966">
                  <c:v>41802.476647823802</c:v>
                </c:pt>
                <c:pt idx="7967">
                  <c:v>41802.476647830903</c:v>
                </c:pt>
                <c:pt idx="7968">
                  <c:v>41802.476647838099</c:v>
                </c:pt>
                <c:pt idx="7969">
                  <c:v>41802.476647845302</c:v>
                </c:pt>
                <c:pt idx="7970">
                  <c:v>41802.4766605939</c:v>
                </c:pt>
                <c:pt idx="7971">
                  <c:v>41802.476660601104</c:v>
                </c:pt>
                <c:pt idx="7972">
                  <c:v>41802.476660608299</c:v>
                </c:pt>
                <c:pt idx="7973">
                  <c:v>41802.476660615503</c:v>
                </c:pt>
                <c:pt idx="7974">
                  <c:v>41802.476660622597</c:v>
                </c:pt>
                <c:pt idx="7975">
                  <c:v>41802.4766606298</c:v>
                </c:pt>
                <c:pt idx="7976">
                  <c:v>41802.476660637003</c:v>
                </c:pt>
                <c:pt idx="7977">
                  <c:v>41802.476660644199</c:v>
                </c:pt>
                <c:pt idx="7978">
                  <c:v>41802.476660651402</c:v>
                </c:pt>
                <c:pt idx="7979">
                  <c:v>41802.476660658504</c:v>
                </c:pt>
                <c:pt idx="7980">
                  <c:v>41802.476674506797</c:v>
                </c:pt>
                <c:pt idx="7981">
                  <c:v>41802.476674513899</c:v>
                </c:pt>
                <c:pt idx="7982">
                  <c:v>41802.476674521102</c:v>
                </c:pt>
                <c:pt idx="7983">
                  <c:v>41802.476674528298</c:v>
                </c:pt>
                <c:pt idx="7984">
                  <c:v>41802.476674535501</c:v>
                </c:pt>
                <c:pt idx="7985">
                  <c:v>41802.476674542697</c:v>
                </c:pt>
                <c:pt idx="7986">
                  <c:v>41802.476674549798</c:v>
                </c:pt>
                <c:pt idx="7987">
                  <c:v>41802.476674557001</c:v>
                </c:pt>
                <c:pt idx="7988">
                  <c:v>41802.476674564197</c:v>
                </c:pt>
                <c:pt idx="7989">
                  <c:v>41802.476674571401</c:v>
                </c:pt>
                <c:pt idx="7990">
                  <c:v>41802.476687667302</c:v>
                </c:pt>
                <c:pt idx="7991">
                  <c:v>41802.476687674403</c:v>
                </c:pt>
                <c:pt idx="7992">
                  <c:v>41802.476687681599</c:v>
                </c:pt>
                <c:pt idx="7993">
                  <c:v>41802.476687688802</c:v>
                </c:pt>
                <c:pt idx="7994">
                  <c:v>41802.476687695998</c:v>
                </c:pt>
                <c:pt idx="7995">
                  <c:v>41802.4766877031</c:v>
                </c:pt>
                <c:pt idx="7996">
                  <c:v>41802.476687710303</c:v>
                </c:pt>
                <c:pt idx="7997">
                  <c:v>41802.476687717499</c:v>
                </c:pt>
                <c:pt idx="7998">
                  <c:v>41802.476687724702</c:v>
                </c:pt>
                <c:pt idx="7999">
                  <c:v>41802.476687731803</c:v>
                </c:pt>
                <c:pt idx="8000">
                  <c:v>41802.476700862397</c:v>
                </c:pt>
                <c:pt idx="8001">
                  <c:v>41802.4767008696</c:v>
                </c:pt>
                <c:pt idx="8002">
                  <c:v>41802.476700876803</c:v>
                </c:pt>
                <c:pt idx="8003">
                  <c:v>41802.476700883999</c:v>
                </c:pt>
                <c:pt idx="8004">
                  <c:v>41802.476700891202</c:v>
                </c:pt>
                <c:pt idx="8005">
                  <c:v>41802.476700898304</c:v>
                </c:pt>
                <c:pt idx="8006">
                  <c:v>41802.476700905499</c:v>
                </c:pt>
                <c:pt idx="8007">
                  <c:v>41802.476700912703</c:v>
                </c:pt>
                <c:pt idx="8008">
                  <c:v>41802.476700919899</c:v>
                </c:pt>
                <c:pt idx="8009">
                  <c:v>41802.476700927</c:v>
                </c:pt>
                <c:pt idx="8010">
                  <c:v>41802.476714219702</c:v>
                </c:pt>
                <c:pt idx="8011">
                  <c:v>41802.476714226897</c:v>
                </c:pt>
                <c:pt idx="8012">
                  <c:v>41802.476714233999</c:v>
                </c:pt>
                <c:pt idx="8013">
                  <c:v>41802.476714241202</c:v>
                </c:pt>
                <c:pt idx="8014">
                  <c:v>41802.476714248398</c:v>
                </c:pt>
                <c:pt idx="8015">
                  <c:v>41802.476714255601</c:v>
                </c:pt>
                <c:pt idx="8016">
                  <c:v>41802.476714262702</c:v>
                </c:pt>
                <c:pt idx="8017">
                  <c:v>41802.476714269898</c:v>
                </c:pt>
                <c:pt idx="8018">
                  <c:v>41802.476714277102</c:v>
                </c:pt>
                <c:pt idx="8019">
                  <c:v>41802.476714284297</c:v>
                </c:pt>
                <c:pt idx="8020">
                  <c:v>41802.476727738998</c:v>
                </c:pt>
                <c:pt idx="8021">
                  <c:v>41802.476727746202</c:v>
                </c:pt>
                <c:pt idx="8022">
                  <c:v>41802.476727753303</c:v>
                </c:pt>
                <c:pt idx="8023">
                  <c:v>41802.476727760499</c:v>
                </c:pt>
                <c:pt idx="8024">
                  <c:v>41802.476727767702</c:v>
                </c:pt>
                <c:pt idx="8025">
                  <c:v>41802.476727774898</c:v>
                </c:pt>
                <c:pt idx="8026">
                  <c:v>41802.476727781999</c:v>
                </c:pt>
                <c:pt idx="8027">
                  <c:v>41802.476727789202</c:v>
                </c:pt>
                <c:pt idx="8028">
                  <c:v>41802.476727796398</c:v>
                </c:pt>
                <c:pt idx="8029">
                  <c:v>41802.476727803602</c:v>
                </c:pt>
                <c:pt idx="8030">
                  <c:v>41802.4767409458</c:v>
                </c:pt>
                <c:pt idx="8031">
                  <c:v>41802.476740952901</c:v>
                </c:pt>
                <c:pt idx="8032">
                  <c:v>41802.476740960097</c:v>
                </c:pt>
                <c:pt idx="8033">
                  <c:v>41802.4767409673</c:v>
                </c:pt>
                <c:pt idx="8034">
                  <c:v>41802.476740974504</c:v>
                </c:pt>
                <c:pt idx="8035">
                  <c:v>41802.476740981598</c:v>
                </c:pt>
                <c:pt idx="8036">
                  <c:v>41802.476740988801</c:v>
                </c:pt>
                <c:pt idx="8037">
                  <c:v>41802.476740995997</c:v>
                </c:pt>
                <c:pt idx="8038">
                  <c:v>41802.4767410032</c:v>
                </c:pt>
                <c:pt idx="8039">
                  <c:v>41802.476741010301</c:v>
                </c:pt>
                <c:pt idx="8040">
                  <c:v>41802.476754291398</c:v>
                </c:pt>
                <c:pt idx="8041">
                  <c:v>41802.476754298601</c:v>
                </c:pt>
                <c:pt idx="8042">
                  <c:v>41802.476754305797</c:v>
                </c:pt>
                <c:pt idx="8043">
                  <c:v>41802.476754313</c:v>
                </c:pt>
                <c:pt idx="8044">
                  <c:v>41802.476754320101</c:v>
                </c:pt>
                <c:pt idx="8045">
                  <c:v>41802.476754327297</c:v>
                </c:pt>
                <c:pt idx="8046">
                  <c:v>41802.476754334501</c:v>
                </c:pt>
                <c:pt idx="8047">
                  <c:v>41802.476754341697</c:v>
                </c:pt>
                <c:pt idx="8048">
                  <c:v>41802.476754348798</c:v>
                </c:pt>
                <c:pt idx="8049">
                  <c:v>41802.476754356001</c:v>
                </c:pt>
                <c:pt idx="8050">
                  <c:v>41802.476767127802</c:v>
                </c:pt>
                <c:pt idx="8051">
                  <c:v>41802.476767134998</c:v>
                </c:pt>
                <c:pt idx="8052">
                  <c:v>41802.476767142201</c:v>
                </c:pt>
                <c:pt idx="8053">
                  <c:v>41802.476767149303</c:v>
                </c:pt>
                <c:pt idx="8054">
                  <c:v>41802.476767156499</c:v>
                </c:pt>
                <c:pt idx="8055">
                  <c:v>41802.476767163702</c:v>
                </c:pt>
                <c:pt idx="8056">
                  <c:v>41802.476767170898</c:v>
                </c:pt>
                <c:pt idx="8057">
                  <c:v>41802.476767177999</c:v>
                </c:pt>
                <c:pt idx="8058">
                  <c:v>41802.476767185202</c:v>
                </c:pt>
                <c:pt idx="8059">
                  <c:v>41802.476767192398</c:v>
                </c:pt>
                <c:pt idx="8060">
                  <c:v>41802.4767812258</c:v>
                </c:pt>
                <c:pt idx="8061">
                  <c:v>41802.476781233003</c:v>
                </c:pt>
                <c:pt idx="8062">
                  <c:v>41802.476781240199</c:v>
                </c:pt>
                <c:pt idx="8063">
                  <c:v>41802.476781247402</c:v>
                </c:pt>
                <c:pt idx="8064">
                  <c:v>41802.476781254503</c:v>
                </c:pt>
                <c:pt idx="8065">
                  <c:v>41802.476781261699</c:v>
                </c:pt>
                <c:pt idx="8066">
                  <c:v>41802.476781268902</c:v>
                </c:pt>
                <c:pt idx="8067">
                  <c:v>41802.476781276098</c:v>
                </c:pt>
                <c:pt idx="8068">
                  <c:v>41802.476781283302</c:v>
                </c:pt>
                <c:pt idx="8069">
                  <c:v>41802.476781290403</c:v>
                </c:pt>
                <c:pt idx="8070">
                  <c:v>41802.476793298301</c:v>
                </c:pt>
                <c:pt idx="8071">
                  <c:v>41802.476793305497</c:v>
                </c:pt>
                <c:pt idx="8072">
                  <c:v>41802.476793312599</c:v>
                </c:pt>
                <c:pt idx="8073">
                  <c:v>41802.476793319802</c:v>
                </c:pt>
                <c:pt idx="8074">
                  <c:v>41802.476793326998</c:v>
                </c:pt>
                <c:pt idx="8075">
                  <c:v>41802.476793334201</c:v>
                </c:pt>
                <c:pt idx="8076">
                  <c:v>41802.476793341302</c:v>
                </c:pt>
                <c:pt idx="8077">
                  <c:v>41802.476793348498</c:v>
                </c:pt>
                <c:pt idx="8078">
                  <c:v>41802.476793355701</c:v>
                </c:pt>
                <c:pt idx="8079">
                  <c:v>41802.476793362897</c:v>
                </c:pt>
                <c:pt idx="8080">
                  <c:v>41802.4768062851</c:v>
                </c:pt>
                <c:pt idx="8081">
                  <c:v>41802.476806292303</c:v>
                </c:pt>
                <c:pt idx="8082">
                  <c:v>41802.476806299499</c:v>
                </c:pt>
                <c:pt idx="8083">
                  <c:v>41802.476806306702</c:v>
                </c:pt>
                <c:pt idx="8084">
                  <c:v>41802.476806313804</c:v>
                </c:pt>
                <c:pt idx="8085">
                  <c:v>41802.476806320999</c:v>
                </c:pt>
                <c:pt idx="8086">
                  <c:v>41802.476806328203</c:v>
                </c:pt>
                <c:pt idx="8087">
                  <c:v>41802.476806335399</c:v>
                </c:pt>
                <c:pt idx="8088">
                  <c:v>41802.476806342602</c:v>
                </c:pt>
                <c:pt idx="8089">
                  <c:v>41802.476806349703</c:v>
                </c:pt>
                <c:pt idx="8090">
                  <c:v>41802.476819306699</c:v>
                </c:pt>
                <c:pt idx="8091">
                  <c:v>41802.476819313903</c:v>
                </c:pt>
                <c:pt idx="8092">
                  <c:v>41802.476819321098</c:v>
                </c:pt>
                <c:pt idx="8093">
                  <c:v>41802.4768193282</c:v>
                </c:pt>
                <c:pt idx="8094">
                  <c:v>41802.476819335403</c:v>
                </c:pt>
                <c:pt idx="8095">
                  <c:v>41802.476819342599</c:v>
                </c:pt>
                <c:pt idx="8096">
                  <c:v>41802.476819349802</c:v>
                </c:pt>
                <c:pt idx="8097">
                  <c:v>41802.476819356903</c:v>
                </c:pt>
                <c:pt idx="8098">
                  <c:v>41802.476819364099</c:v>
                </c:pt>
                <c:pt idx="8099">
                  <c:v>41802.476819371303</c:v>
                </c:pt>
                <c:pt idx="8100">
                  <c:v>41802.476832837601</c:v>
                </c:pt>
                <c:pt idx="8101">
                  <c:v>41802.476832844797</c:v>
                </c:pt>
                <c:pt idx="8102">
                  <c:v>41802.476832851899</c:v>
                </c:pt>
                <c:pt idx="8103">
                  <c:v>41802.476832859102</c:v>
                </c:pt>
                <c:pt idx="8104">
                  <c:v>41802.476832866298</c:v>
                </c:pt>
                <c:pt idx="8105">
                  <c:v>41802.476832873501</c:v>
                </c:pt>
                <c:pt idx="8106">
                  <c:v>41802.476832880602</c:v>
                </c:pt>
                <c:pt idx="8107">
                  <c:v>41802.476832887798</c:v>
                </c:pt>
                <c:pt idx="8108">
                  <c:v>41802.476832895001</c:v>
                </c:pt>
                <c:pt idx="8109">
                  <c:v>41802.476832902197</c:v>
                </c:pt>
                <c:pt idx="8110">
                  <c:v>41802.476846194797</c:v>
                </c:pt>
                <c:pt idx="8111">
                  <c:v>41802.476846202</c:v>
                </c:pt>
                <c:pt idx="8112">
                  <c:v>41802.476846209203</c:v>
                </c:pt>
                <c:pt idx="8113">
                  <c:v>41802.476846216399</c:v>
                </c:pt>
                <c:pt idx="8114">
                  <c:v>41802.476846223501</c:v>
                </c:pt>
                <c:pt idx="8115">
                  <c:v>41802.476846230697</c:v>
                </c:pt>
                <c:pt idx="8116">
                  <c:v>41802.4768462379</c:v>
                </c:pt>
                <c:pt idx="8117">
                  <c:v>41802.476846245103</c:v>
                </c:pt>
                <c:pt idx="8118">
                  <c:v>41802.476846252197</c:v>
                </c:pt>
                <c:pt idx="8119">
                  <c:v>41802.4768462594</c:v>
                </c:pt>
                <c:pt idx="8120">
                  <c:v>41802.476859899303</c:v>
                </c:pt>
                <c:pt idx="8121">
                  <c:v>41802.476859906499</c:v>
                </c:pt>
                <c:pt idx="8122">
                  <c:v>41802.476859913702</c:v>
                </c:pt>
                <c:pt idx="8123">
                  <c:v>41802.476859920796</c:v>
                </c:pt>
                <c:pt idx="8124">
                  <c:v>41802.476859928</c:v>
                </c:pt>
                <c:pt idx="8125">
                  <c:v>41802.476859935203</c:v>
                </c:pt>
                <c:pt idx="8126">
                  <c:v>41802.476859942399</c:v>
                </c:pt>
                <c:pt idx="8127">
                  <c:v>41802.476859949602</c:v>
                </c:pt>
                <c:pt idx="8128">
                  <c:v>41802.476859956703</c:v>
                </c:pt>
                <c:pt idx="8129">
                  <c:v>41802.476859963899</c:v>
                </c:pt>
                <c:pt idx="8130">
                  <c:v>41802.476873661697</c:v>
                </c:pt>
                <c:pt idx="8131">
                  <c:v>41802.4768736689</c:v>
                </c:pt>
                <c:pt idx="8132">
                  <c:v>41802.476873676002</c:v>
                </c:pt>
                <c:pt idx="8133">
                  <c:v>41802.476873683197</c:v>
                </c:pt>
                <c:pt idx="8134">
                  <c:v>41802.476873690401</c:v>
                </c:pt>
                <c:pt idx="8135">
                  <c:v>41802.476873697597</c:v>
                </c:pt>
                <c:pt idx="8136">
                  <c:v>41802.476873704698</c:v>
                </c:pt>
                <c:pt idx="8137">
                  <c:v>41802.476873711901</c:v>
                </c:pt>
                <c:pt idx="8138">
                  <c:v>41802.476873719097</c:v>
                </c:pt>
                <c:pt idx="8139">
                  <c:v>41802.4768737263</c:v>
                </c:pt>
                <c:pt idx="8140">
                  <c:v>41802.476886451797</c:v>
                </c:pt>
                <c:pt idx="8141">
                  <c:v>41802.476886458899</c:v>
                </c:pt>
                <c:pt idx="8142">
                  <c:v>41802.476886466102</c:v>
                </c:pt>
                <c:pt idx="8143">
                  <c:v>41802.476886473298</c:v>
                </c:pt>
                <c:pt idx="8144">
                  <c:v>41802.476886480501</c:v>
                </c:pt>
                <c:pt idx="8145">
                  <c:v>41802.476886487602</c:v>
                </c:pt>
                <c:pt idx="8146">
                  <c:v>41802.476886494798</c:v>
                </c:pt>
                <c:pt idx="8147">
                  <c:v>41802.476886502001</c:v>
                </c:pt>
                <c:pt idx="8148">
                  <c:v>41802.476886509197</c:v>
                </c:pt>
                <c:pt idx="8149">
                  <c:v>41802.476886516299</c:v>
                </c:pt>
                <c:pt idx="8150">
                  <c:v>41802.476899658497</c:v>
                </c:pt>
                <c:pt idx="8151">
                  <c:v>41802.4768996657</c:v>
                </c:pt>
                <c:pt idx="8152">
                  <c:v>41802.476899672904</c:v>
                </c:pt>
                <c:pt idx="8153">
                  <c:v>41802.476899680099</c:v>
                </c:pt>
                <c:pt idx="8154">
                  <c:v>41802.476899687201</c:v>
                </c:pt>
                <c:pt idx="8155">
                  <c:v>41802.476899694397</c:v>
                </c:pt>
                <c:pt idx="8156">
                  <c:v>41802.4768997016</c:v>
                </c:pt>
                <c:pt idx="8157">
                  <c:v>41802.476899708803</c:v>
                </c:pt>
                <c:pt idx="8158">
                  <c:v>41802.476899715897</c:v>
                </c:pt>
                <c:pt idx="8159">
                  <c:v>41802.4768997231</c:v>
                </c:pt>
                <c:pt idx="8160">
                  <c:v>41802.476913212602</c:v>
                </c:pt>
                <c:pt idx="8161">
                  <c:v>41802.476913219703</c:v>
                </c:pt>
                <c:pt idx="8162">
                  <c:v>41802.476913226899</c:v>
                </c:pt>
                <c:pt idx="8163">
                  <c:v>41802.476913234103</c:v>
                </c:pt>
                <c:pt idx="8164">
                  <c:v>41802.476913241298</c:v>
                </c:pt>
                <c:pt idx="8165">
                  <c:v>41802.4769132484</c:v>
                </c:pt>
                <c:pt idx="8166">
                  <c:v>41802.476913255603</c:v>
                </c:pt>
                <c:pt idx="8167">
                  <c:v>41802.476913262799</c:v>
                </c:pt>
                <c:pt idx="8168">
                  <c:v>41802.476913270002</c:v>
                </c:pt>
                <c:pt idx="8169">
                  <c:v>41802.476913277103</c:v>
                </c:pt>
                <c:pt idx="8170">
                  <c:v>41802.476926546697</c:v>
                </c:pt>
                <c:pt idx="8171">
                  <c:v>41802.476926553798</c:v>
                </c:pt>
                <c:pt idx="8172">
                  <c:v>41802.476926561001</c:v>
                </c:pt>
                <c:pt idx="8173">
                  <c:v>41802.476926568197</c:v>
                </c:pt>
                <c:pt idx="8174">
                  <c:v>41802.476926575298</c:v>
                </c:pt>
                <c:pt idx="8175">
                  <c:v>41802.476926582502</c:v>
                </c:pt>
                <c:pt idx="8176">
                  <c:v>41802.476926589698</c:v>
                </c:pt>
                <c:pt idx="8177">
                  <c:v>41802.476926596901</c:v>
                </c:pt>
                <c:pt idx="8178">
                  <c:v>41802.476926604097</c:v>
                </c:pt>
                <c:pt idx="8179">
                  <c:v>41802.476926611198</c:v>
                </c:pt>
                <c:pt idx="8180">
                  <c:v>41802.476939556698</c:v>
                </c:pt>
                <c:pt idx="8181">
                  <c:v>41802.4769395638</c:v>
                </c:pt>
                <c:pt idx="8182">
                  <c:v>41802.476939571003</c:v>
                </c:pt>
                <c:pt idx="8183">
                  <c:v>41802.476939578199</c:v>
                </c:pt>
                <c:pt idx="8184">
                  <c:v>41802.476939585402</c:v>
                </c:pt>
                <c:pt idx="8185">
                  <c:v>41802.476939592503</c:v>
                </c:pt>
                <c:pt idx="8186">
                  <c:v>41802.476939599699</c:v>
                </c:pt>
                <c:pt idx="8187">
                  <c:v>41802.476939606902</c:v>
                </c:pt>
                <c:pt idx="8188">
                  <c:v>41802.476939614098</c:v>
                </c:pt>
                <c:pt idx="8189">
                  <c:v>41802.4769396212</c:v>
                </c:pt>
                <c:pt idx="8190">
                  <c:v>41802.476953087498</c:v>
                </c:pt>
                <c:pt idx="8191">
                  <c:v>41802.476953094701</c:v>
                </c:pt>
                <c:pt idx="8192">
                  <c:v>41802.476953101897</c:v>
                </c:pt>
                <c:pt idx="8193">
                  <c:v>41802.476953108999</c:v>
                </c:pt>
                <c:pt idx="8194">
                  <c:v>41802.476953116202</c:v>
                </c:pt>
                <c:pt idx="8195">
                  <c:v>41802.476953123398</c:v>
                </c:pt>
                <c:pt idx="8196">
                  <c:v>41802.476953130601</c:v>
                </c:pt>
                <c:pt idx="8197">
                  <c:v>41802.476953137797</c:v>
                </c:pt>
                <c:pt idx="8198">
                  <c:v>41802.476953144898</c:v>
                </c:pt>
                <c:pt idx="8199">
                  <c:v>41802.476953152101</c:v>
                </c:pt>
                <c:pt idx="8200">
                  <c:v>41802.476966456299</c:v>
                </c:pt>
                <c:pt idx="8201">
                  <c:v>41802.476966463502</c:v>
                </c:pt>
                <c:pt idx="8202">
                  <c:v>41802.476966470698</c:v>
                </c:pt>
                <c:pt idx="8203">
                  <c:v>41802.476966477901</c:v>
                </c:pt>
                <c:pt idx="8204">
                  <c:v>41802.476966485003</c:v>
                </c:pt>
                <c:pt idx="8205">
                  <c:v>41802.476966492199</c:v>
                </c:pt>
                <c:pt idx="8206">
                  <c:v>41802.476966499402</c:v>
                </c:pt>
                <c:pt idx="8207">
                  <c:v>41802.476966506598</c:v>
                </c:pt>
                <c:pt idx="8208">
                  <c:v>41802.476966513801</c:v>
                </c:pt>
                <c:pt idx="8209">
                  <c:v>41802.476966520902</c:v>
                </c:pt>
                <c:pt idx="8210">
                  <c:v>41802.476980357598</c:v>
                </c:pt>
                <c:pt idx="8211">
                  <c:v>41802.476980364801</c:v>
                </c:pt>
                <c:pt idx="8212">
                  <c:v>41802.476980371903</c:v>
                </c:pt>
                <c:pt idx="8213">
                  <c:v>41802.476980379099</c:v>
                </c:pt>
                <c:pt idx="8214">
                  <c:v>41802.476980386302</c:v>
                </c:pt>
                <c:pt idx="8215">
                  <c:v>41802.476980393498</c:v>
                </c:pt>
                <c:pt idx="8216">
                  <c:v>41802.476980400701</c:v>
                </c:pt>
                <c:pt idx="8217">
                  <c:v>41802.476980407802</c:v>
                </c:pt>
                <c:pt idx="8218">
                  <c:v>41802.476980414998</c:v>
                </c:pt>
                <c:pt idx="8219">
                  <c:v>41802.476980422201</c:v>
                </c:pt>
                <c:pt idx="8220">
                  <c:v>41802.476994802899</c:v>
                </c:pt>
                <c:pt idx="8221">
                  <c:v>41802.47699481</c:v>
                </c:pt>
                <c:pt idx="8222">
                  <c:v>41802.476994817203</c:v>
                </c:pt>
                <c:pt idx="8223">
                  <c:v>41802.476994824399</c:v>
                </c:pt>
                <c:pt idx="8224">
                  <c:v>41802.476994831602</c:v>
                </c:pt>
                <c:pt idx="8225">
                  <c:v>41802.476994838697</c:v>
                </c:pt>
                <c:pt idx="8226">
                  <c:v>41802.4769948459</c:v>
                </c:pt>
                <c:pt idx="8227">
                  <c:v>41802.476994853103</c:v>
                </c:pt>
                <c:pt idx="8228">
                  <c:v>41802.476994860299</c:v>
                </c:pt>
                <c:pt idx="8229">
                  <c:v>41802.476994867502</c:v>
                </c:pt>
                <c:pt idx="8230">
                  <c:v>41802.477007789697</c:v>
                </c:pt>
                <c:pt idx="8231">
                  <c:v>41802.477007796901</c:v>
                </c:pt>
                <c:pt idx="8232">
                  <c:v>41802.477007804097</c:v>
                </c:pt>
                <c:pt idx="8233">
                  <c:v>41802.477007811198</c:v>
                </c:pt>
                <c:pt idx="8234">
                  <c:v>41802.477007818401</c:v>
                </c:pt>
                <c:pt idx="8235">
                  <c:v>41802.477007825597</c:v>
                </c:pt>
                <c:pt idx="8236">
                  <c:v>41802.4770078328</c:v>
                </c:pt>
                <c:pt idx="8237">
                  <c:v>41802.477007840003</c:v>
                </c:pt>
                <c:pt idx="8238">
                  <c:v>41802.477007847097</c:v>
                </c:pt>
                <c:pt idx="8239">
                  <c:v>41802.477007854301</c:v>
                </c:pt>
                <c:pt idx="8240">
                  <c:v>41802.477020799699</c:v>
                </c:pt>
                <c:pt idx="8241">
                  <c:v>41802.477020806902</c:v>
                </c:pt>
                <c:pt idx="8242">
                  <c:v>41802.477020814098</c:v>
                </c:pt>
                <c:pt idx="8243">
                  <c:v>41802.477020821301</c:v>
                </c:pt>
                <c:pt idx="8244">
                  <c:v>41802.477020828403</c:v>
                </c:pt>
                <c:pt idx="8245">
                  <c:v>41802.477020835599</c:v>
                </c:pt>
                <c:pt idx="8246">
                  <c:v>41802.477020842802</c:v>
                </c:pt>
                <c:pt idx="8247">
                  <c:v>41802.477020849998</c:v>
                </c:pt>
                <c:pt idx="8248">
                  <c:v>41802.477020857099</c:v>
                </c:pt>
                <c:pt idx="8249">
                  <c:v>41802.477020864302</c:v>
                </c:pt>
                <c:pt idx="8250">
                  <c:v>41802.477034145399</c:v>
                </c:pt>
                <c:pt idx="8251">
                  <c:v>41802.477034152602</c:v>
                </c:pt>
                <c:pt idx="8252">
                  <c:v>41802.477034159703</c:v>
                </c:pt>
                <c:pt idx="8253">
                  <c:v>41802.477034166899</c:v>
                </c:pt>
                <c:pt idx="8254">
                  <c:v>41802.477034174102</c:v>
                </c:pt>
                <c:pt idx="8255">
                  <c:v>41802.477034181298</c:v>
                </c:pt>
                <c:pt idx="8256">
                  <c:v>41802.477034188501</c:v>
                </c:pt>
                <c:pt idx="8257">
                  <c:v>41802.477034195603</c:v>
                </c:pt>
                <c:pt idx="8258">
                  <c:v>41802.477034202799</c:v>
                </c:pt>
                <c:pt idx="8259">
                  <c:v>41802.477034210002</c:v>
                </c:pt>
                <c:pt idx="8260">
                  <c:v>41802.477047687797</c:v>
                </c:pt>
                <c:pt idx="8261">
                  <c:v>41802.477047695</c:v>
                </c:pt>
                <c:pt idx="8262">
                  <c:v>41802.477047702203</c:v>
                </c:pt>
                <c:pt idx="8263">
                  <c:v>41802.477047709399</c:v>
                </c:pt>
                <c:pt idx="8264">
                  <c:v>41802.4770477165</c:v>
                </c:pt>
                <c:pt idx="8265">
                  <c:v>41802.477047723703</c:v>
                </c:pt>
                <c:pt idx="8266">
                  <c:v>41802.477047730899</c:v>
                </c:pt>
                <c:pt idx="8267">
                  <c:v>41802.477047738103</c:v>
                </c:pt>
                <c:pt idx="8268">
                  <c:v>41802.477047745197</c:v>
                </c:pt>
                <c:pt idx="8269">
                  <c:v>41802.4770477524</c:v>
                </c:pt>
                <c:pt idx="8270">
                  <c:v>41802.477060894598</c:v>
                </c:pt>
                <c:pt idx="8271">
                  <c:v>41802.477060901801</c:v>
                </c:pt>
                <c:pt idx="8272">
                  <c:v>41802.477060908997</c:v>
                </c:pt>
                <c:pt idx="8273">
                  <c:v>41802.477060916099</c:v>
                </c:pt>
                <c:pt idx="8274">
                  <c:v>41802.477060923302</c:v>
                </c:pt>
                <c:pt idx="8275">
                  <c:v>41802.477060930498</c:v>
                </c:pt>
                <c:pt idx="8276">
                  <c:v>41802.477060937701</c:v>
                </c:pt>
                <c:pt idx="8277">
                  <c:v>41802.477060944802</c:v>
                </c:pt>
                <c:pt idx="8278">
                  <c:v>41802.477060951998</c:v>
                </c:pt>
                <c:pt idx="8279">
                  <c:v>41802.477060959201</c:v>
                </c:pt>
                <c:pt idx="8280">
                  <c:v>41802.477073696296</c:v>
                </c:pt>
                <c:pt idx="8281">
                  <c:v>41802.477073703398</c:v>
                </c:pt>
                <c:pt idx="8282">
                  <c:v>41802.477073710601</c:v>
                </c:pt>
                <c:pt idx="8283">
                  <c:v>41802.477073717797</c:v>
                </c:pt>
                <c:pt idx="8284">
                  <c:v>41802.477073725</c:v>
                </c:pt>
                <c:pt idx="8285">
                  <c:v>41802.477073732203</c:v>
                </c:pt>
                <c:pt idx="8286">
                  <c:v>41802.477073739297</c:v>
                </c:pt>
                <c:pt idx="8287">
                  <c:v>41802.477073746501</c:v>
                </c:pt>
                <c:pt idx="8288">
                  <c:v>41802.477073753696</c:v>
                </c:pt>
                <c:pt idx="8289">
                  <c:v>41802.4770737609</c:v>
                </c:pt>
                <c:pt idx="8290">
                  <c:v>41802.477086544197</c:v>
                </c:pt>
                <c:pt idx="8291">
                  <c:v>41802.4770865514</c:v>
                </c:pt>
                <c:pt idx="8292">
                  <c:v>41802.477086558603</c:v>
                </c:pt>
                <c:pt idx="8293">
                  <c:v>41802.477086565799</c:v>
                </c:pt>
                <c:pt idx="8294">
                  <c:v>41802.477086572901</c:v>
                </c:pt>
                <c:pt idx="8295">
                  <c:v>41802.477086580097</c:v>
                </c:pt>
                <c:pt idx="8296">
                  <c:v>41802.4770865873</c:v>
                </c:pt>
                <c:pt idx="8297">
                  <c:v>41802.477086594503</c:v>
                </c:pt>
                <c:pt idx="8298">
                  <c:v>41802.477086601597</c:v>
                </c:pt>
                <c:pt idx="8299">
                  <c:v>41802.4770866088</c:v>
                </c:pt>
                <c:pt idx="8300">
                  <c:v>41802.4770991607</c:v>
                </c:pt>
                <c:pt idx="8301">
                  <c:v>41802.477099167903</c:v>
                </c:pt>
                <c:pt idx="8302">
                  <c:v>41802.477099174997</c:v>
                </c:pt>
                <c:pt idx="8303">
                  <c:v>41802.477099182201</c:v>
                </c:pt>
                <c:pt idx="8304">
                  <c:v>41802.477099189397</c:v>
                </c:pt>
                <c:pt idx="8305">
                  <c:v>41802.4770991966</c:v>
                </c:pt>
                <c:pt idx="8306">
                  <c:v>41802.477099203803</c:v>
                </c:pt>
                <c:pt idx="8307">
                  <c:v>41802.477099210897</c:v>
                </c:pt>
                <c:pt idx="8308">
                  <c:v>41802.4770992181</c:v>
                </c:pt>
                <c:pt idx="8309">
                  <c:v>41802.477099225303</c:v>
                </c:pt>
                <c:pt idx="8310">
                  <c:v>41802.477112691602</c:v>
                </c:pt>
                <c:pt idx="8311">
                  <c:v>41802.477112698703</c:v>
                </c:pt>
                <c:pt idx="8312">
                  <c:v>41802.477112705899</c:v>
                </c:pt>
                <c:pt idx="8313">
                  <c:v>41802.477112713103</c:v>
                </c:pt>
                <c:pt idx="8314">
                  <c:v>41802.477112720298</c:v>
                </c:pt>
                <c:pt idx="8315">
                  <c:v>41802.4771127274</c:v>
                </c:pt>
                <c:pt idx="8316">
                  <c:v>41802.477112734603</c:v>
                </c:pt>
                <c:pt idx="8317">
                  <c:v>41802.477112741799</c:v>
                </c:pt>
                <c:pt idx="8318">
                  <c:v>41802.477112749002</c:v>
                </c:pt>
                <c:pt idx="8319">
                  <c:v>41802.477112756103</c:v>
                </c:pt>
                <c:pt idx="8320">
                  <c:v>41802.477126419202</c:v>
                </c:pt>
                <c:pt idx="8321">
                  <c:v>41802.477126426398</c:v>
                </c:pt>
                <c:pt idx="8322">
                  <c:v>41802.4771264335</c:v>
                </c:pt>
                <c:pt idx="8323">
                  <c:v>41802.477126440703</c:v>
                </c:pt>
                <c:pt idx="8324">
                  <c:v>41802.477126447899</c:v>
                </c:pt>
                <c:pt idx="8325">
                  <c:v>41802.477126455102</c:v>
                </c:pt>
                <c:pt idx="8326">
                  <c:v>41802.477126462203</c:v>
                </c:pt>
                <c:pt idx="8327">
                  <c:v>41802.477126469399</c:v>
                </c:pt>
                <c:pt idx="8328">
                  <c:v>41802.477126476602</c:v>
                </c:pt>
                <c:pt idx="8329">
                  <c:v>41802.477126483798</c:v>
                </c:pt>
                <c:pt idx="8330">
                  <c:v>41802.477140331997</c:v>
                </c:pt>
                <c:pt idx="8331">
                  <c:v>41802.477140339201</c:v>
                </c:pt>
                <c:pt idx="8332">
                  <c:v>41802.477140346396</c:v>
                </c:pt>
                <c:pt idx="8333">
                  <c:v>41802.4771403536</c:v>
                </c:pt>
                <c:pt idx="8334">
                  <c:v>41802.477140360701</c:v>
                </c:pt>
                <c:pt idx="8335">
                  <c:v>41802.477140367897</c:v>
                </c:pt>
                <c:pt idx="8336">
                  <c:v>41802.4771403751</c:v>
                </c:pt>
                <c:pt idx="8337">
                  <c:v>41802.477140382303</c:v>
                </c:pt>
                <c:pt idx="8338">
                  <c:v>41802.477140389397</c:v>
                </c:pt>
                <c:pt idx="8339">
                  <c:v>41802.477140396601</c:v>
                </c:pt>
                <c:pt idx="8340">
                  <c:v>41802.477154395303</c:v>
                </c:pt>
                <c:pt idx="8341">
                  <c:v>41802.477154402499</c:v>
                </c:pt>
                <c:pt idx="8342">
                  <c:v>41802.477154409702</c:v>
                </c:pt>
                <c:pt idx="8343">
                  <c:v>41802.477154416898</c:v>
                </c:pt>
                <c:pt idx="8344">
                  <c:v>41802.477154423999</c:v>
                </c:pt>
                <c:pt idx="8345">
                  <c:v>41802.477154431203</c:v>
                </c:pt>
                <c:pt idx="8346">
                  <c:v>41802.477154438398</c:v>
                </c:pt>
                <c:pt idx="8347">
                  <c:v>41802.477154445602</c:v>
                </c:pt>
                <c:pt idx="8348">
                  <c:v>41802.477154452703</c:v>
                </c:pt>
                <c:pt idx="8349">
                  <c:v>41802.477154459899</c:v>
                </c:pt>
                <c:pt idx="8350">
                  <c:v>41802.477168319703</c:v>
                </c:pt>
                <c:pt idx="8351">
                  <c:v>41802.477168326899</c:v>
                </c:pt>
                <c:pt idx="8352">
                  <c:v>41802.477168334102</c:v>
                </c:pt>
                <c:pt idx="8353">
                  <c:v>41802.477168341298</c:v>
                </c:pt>
                <c:pt idx="8354">
                  <c:v>41802.4771683484</c:v>
                </c:pt>
                <c:pt idx="8355">
                  <c:v>41802.477168355603</c:v>
                </c:pt>
                <c:pt idx="8356">
                  <c:v>41802.477168362799</c:v>
                </c:pt>
                <c:pt idx="8357">
                  <c:v>41802.477168370002</c:v>
                </c:pt>
                <c:pt idx="8358">
                  <c:v>41802.477168377103</c:v>
                </c:pt>
                <c:pt idx="8359">
                  <c:v>41802.477168384299</c:v>
                </c:pt>
                <c:pt idx="8360">
                  <c:v>41802.4771822326</c:v>
                </c:pt>
                <c:pt idx="8361">
                  <c:v>41802.477182239702</c:v>
                </c:pt>
                <c:pt idx="8362">
                  <c:v>41802.477182246897</c:v>
                </c:pt>
                <c:pt idx="8363">
                  <c:v>41802.477182254101</c:v>
                </c:pt>
                <c:pt idx="8364">
                  <c:v>41802.477182261297</c:v>
                </c:pt>
                <c:pt idx="8365">
                  <c:v>41802.477182268398</c:v>
                </c:pt>
                <c:pt idx="8366">
                  <c:v>41802.477182275601</c:v>
                </c:pt>
                <c:pt idx="8367">
                  <c:v>41802.477182282797</c:v>
                </c:pt>
                <c:pt idx="8368">
                  <c:v>41802.47718229</c:v>
                </c:pt>
                <c:pt idx="8369">
                  <c:v>41802.477182297203</c:v>
                </c:pt>
                <c:pt idx="8370">
                  <c:v>41802.477196295898</c:v>
                </c:pt>
                <c:pt idx="8371">
                  <c:v>41802.477196303102</c:v>
                </c:pt>
                <c:pt idx="8372">
                  <c:v>41802.477196310203</c:v>
                </c:pt>
                <c:pt idx="8373">
                  <c:v>41802.477196317399</c:v>
                </c:pt>
                <c:pt idx="8374">
                  <c:v>41802.477196324602</c:v>
                </c:pt>
                <c:pt idx="8375">
                  <c:v>41802.477196331798</c:v>
                </c:pt>
                <c:pt idx="8376">
                  <c:v>41802.477196338899</c:v>
                </c:pt>
                <c:pt idx="8377">
                  <c:v>41802.477196346103</c:v>
                </c:pt>
                <c:pt idx="8378">
                  <c:v>41802.477196353298</c:v>
                </c:pt>
                <c:pt idx="8379">
                  <c:v>41802.477196360502</c:v>
                </c:pt>
                <c:pt idx="8380">
                  <c:v>41802.4772105675</c:v>
                </c:pt>
                <c:pt idx="8381">
                  <c:v>41802.477210574703</c:v>
                </c:pt>
                <c:pt idx="8382">
                  <c:v>41802.477210581899</c:v>
                </c:pt>
                <c:pt idx="8383">
                  <c:v>41802.477210589102</c:v>
                </c:pt>
                <c:pt idx="8384">
                  <c:v>41802.477210596197</c:v>
                </c:pt>
                <c:pt idx="8385">
                  <c:v>41802.4772106034</c:v>
                </c:pt>
                <c:pt idx="8386">
                  <c:v>41802.477210610603</c:v>
                </c:pt>
                <c:pt idx="8387">
                  <c:v>41802.477210617799</c:v>
                </c:pt>
                <c:pt idx="8388">
                  <c:v>41802.4772106249</c:v>
                </c:pt>
                <c:pt idx="8389">
                  <c:v>41802.477210632103</c:v>
                </c:pt>
                <c:pt idx="8390">
                  <c:v>41802.477226100797</c:v>
                </c:pt>
                <c:pt idx="8391">
                  <c:v>41802.477226108</c:v>
                </c:pt>
                <c:pt idx="8392">
                  <c:v>41802.477226115203</c:v>
                </c:pt>
                <c:pt idx="8393">
                  <c:v>41802.477226122297</c:v>
                </c:pt>
                <c:pt idx="8394">
                  <c:v>41802.4772261295</c:v>
                </c:pt>
                <c:pt idx="8395">
                  <c:v>41802.477226136703</c:v>
                </c:pt>
                <c:pt idx="8396">
                  <c:v>41802.477226143899</c:v>
                </c:pt>
                <c:pt idx="8397">
                  <c:v>41802.477226151103</c:v>
                </c:pt>
                <c:pt idx="8398">
                  <c:v>41802.477226158197</c:v>
                </c:pt>
                <c:pt idx="8399">
                  <c:v>41802.4772261654</c:v>
                </c:pt>
                <c:pt idx="8400">
                  <c:v>41802.477239816901</c:v>
                </c:pt>
                <c:pt idx="8401">
                  <c:v>41802.477239824097</c:v>
                </c:pt>
                <c:pt idx="8402">
                  <c:v>41802.477239831198</c:v>
                </c:pt>
                <c:pt idx="8403">
                  <c:v>41802.477239838401</c:v>
                </c:pt>
                <c:pt idx="8404">
                  <c:v>41802.477239845597</c:v>
                </c:pt>
                <c:pt idx="8405">
                  <c:v>41802.4772398528</c:v>
                </c:pt>
                <c:pt idx="8406">
                  <c:v>41802.477239859902</c:v>
                </c:pt>
                <c:pt idx="8407">
                  <c:v>41802.477239867098</c:v>
                </c:pt>
                <c:pt idx="8408">
                  <c:v>41802.477239874301</c:v>
                </c:pt>
                <c:pt idx="8409">
                  <c:v>41802.477239881497</c:v>
                </c:pt>
                <c:pt idx="8410">
                  <c:v>41802.4772539033</c:v>
                </c:pt>
                <c:pt idx="8411">
                  <c:v>41802.477253910503</c:v>
                </c:pt>
                <c:pt idx="8412">
                  <c:v>41802.477253917699</c:v>
                </c:pt>
                <c:pt idx="8413">
                  <c:v>41802.477253924902</c:v>
                </c:pt>
                <c:pt idx="8414">
                  <c:v>41802.477253931997</c:v>
                </c:pt>
                <c:pt idx="8415">
                  <c:v>41802.4772539392</c:v>
                </c:pt>
                <c:pt idx="8416">
                  <c:v>41802.477253946403</c:v>
                </c:pt>
                <c:pt idx="8417">
                  <c:v>41802.477253953599</c:v>
                </c:pt>
                <c:pt idx="8418">
                  <c:v>41802.4772539607</c:v>
                </c:pt>
                <c:pt idx="8419">
                  <c:v>41802.477253967903</c:v>
                </c:pt>
                <c:pt idx="8420">
                  <c:v>41802.477267781403</c:v>
                </c:pt>
                <c:pt idx="8421">
                  <c:v>41802.477267788599</c:v>
                </c:pt>
                <c:pt idx="8422">
                  <c:v>41802.477267795803</c:v>
                </c:pt>
                <c:pt idx="8423">
                  <c:v>41802.477267802999</c:v>
                </c:pt>
                <c:pt idx="8424">
                  <c:v>41802.477267810202</c:v>
                </c:pt>
                <c:pt idx="8425">
                  <c:v>41802.477267817303</c:v>
                </c:pt>
                <c:pt idx="8426">
                  <c:v>41802.477267824499</c:v>
                </c:pt>
                <c:pt idx="8427">
                  <c:v>41802.477267831702</c:v>
                </c:pt>
                <c:pt idx="8428">
                  <c:v>41802.477267838898</c:v>
                </c:pt>
                <c:pt idx="8429">
                  <c:v>41802.477267845999</c:v>
                </c:pt>
                <c:pt idx="8430">
                  <c:v>41802.477280814601</c:v>
                </c:pt>
                <c:pt idx="8431">
                  <c:v>41802.477280821797</c:v>
                </c:pt>
                <c:pt idx="8432">
                  <c:v>41802.477280829</c:v>
                </c:pt>
                <c:pt idx="8433">
                  <c:v>41802.477280836101</c:v>
                </c:pt>
                <c:pt idx="8434">
                  <c:v>41802.477280843297</c:v>
                </c:pt>
                <c:pt idx="8435">
                  <c:v>41802.4772808505</c:v>
                </c:pt>
                <c:pt idx="8436">
                  <c:v>41802.477280857704</c:v>
                </c:pt>
                <c:pt idx="8437">
                  <c:v>41802.477280864798</c:v>
                </c:pt>
                <c:pt idx="8438">
                  <c:v>41802.477280872001</c:v>
                </c:pt>
                <c:pt idx="8439">
                  <c:v>41802.477280879197</c:v>
                </c:pt>
                <c:pt idx="8440">
                  <c:v>41802.477294889497</c:v>
                </c:pt>
                <c:pt idx="8441">
                  <c:v>41802.4772948967</c:v>
                </c:pt>
                <c:pt idx="8442">
                  <c:v>41802.477294903802</c:v>
                </c:pt>
                <c:pt idx="8443">
                  <c:v>41802.477294910997</c:v>
                </c:pt>
                <c:pt idx="8444">
                  <c:v>41802.477294918201</c:v>
                </c:pt>
                <c:pt idx="8445">
                  <c:v>41802.477294925397</c:v>
                </c:pt>
                <c:pt idx="8446">
                  <c:v>41802.477294932498</c:v>
                </c:pt>
                <c:pt idx="8447">
                  <c:v>41802.477294939701</c:v>
                </c:pt>
                <c:pt idx="8448">
                  <c:v>41802.477294946897</c:v>
                </c:pt>
                <c:pt idx="8449">
                  <c:v>41802.4772949541</c:v>
                </c:pt>
                <c:pt idx="8450">
                  <c:v>41802.477308952803</c:v>
                </c:pt>
                <c:pt idx="8451">
                  <c:v>41802.477308959998</c:v>
                </c:pt>
                <c:pt idx="8452">
                  <c:v>41802.4773089671</c:v>
                </c:pt>
                <c:pt idx="8453">
                  <c:v>41802.477308974303</c:v>
                </c:pt>
                <c:pt idx="8454">
                  <c:v>41802.477308981499</c:v>
                </c:pt>
                <c:pt idx="8455">
                  <c:v>41802.477308988702</c:v>
                </c:pt>
                <c:pt idx="8456">
                  <c:v>41802.477308995803</c:v>
                </c:pt>
                <c:pt idx="8457">
                  <c:v>41802.477309002999</c:v>
                </c:pt>
                <c:pt idx="8458">
                  <c:v>41802.477309010203</c:v>
                </c:pt>
                <c:pt idx="8459">
                  <c:v>41802.477309017399</c:v>
                </c:pt>
                <c:pt idx="8460">
                  <c:v>41802.477322888801</c:v>
                </c:pt>
                <c:pt idx="8461">
                  <c:v>41802.477322895902</c:v>
                </c:pt>
                <c:pt idx="8462">
                  <c:v>41802.477322903098</c:v>
                </c:pt>
                <c:pt idx="8463">
                  <c:v>41802.477322910301</c:v>
                </c:pt>
                <c:pt idx="8464">
                  <c:v>41802.477322917497</c:v>
                </c:pt>
                <c:pt idx="8465">
                  <c:v>41802.477322924598</c:v>
                </c:pt>
                <c:pt idx="8466">
                  <c:v>41802.477322931802</c:v>
                </c:pt>
                <c:pt idx="8467">
                  <c:v>41802.477322938998</c:v>
                </c:pt>
                <c:pt idx="8468">
                  <c:v>41802.477322946201</c:v>
                </c:pt>
                <c:pt idx="8469">
                  <c:v>41802.477322953302</c:v>
                </c:pt>
                <c:pt idx="8470">
                  <c:v>41802.477336789998</c:v>
                </c:pt>
                <c:pt idx="8471">
                  <c:v>41802.477336797201</c:v>
                </c:pt>
                <c:pt idx="8472">
                  <c:v>41802.477336804397</c:v>
                </c:pt>
                <c:pt idx="8473">
                  <c:v>41802.477336811498</c:v>
                </c:pt>
                <c:pt idx="8474">
                  <c:v>41802.477336818702</c:v>
                </c:pt>
                <c:pt idx="8475">
                  <c:v>41802.477336825898</c:v>
                </c:pt>
                <c:pt idx="8476">
                  <c:v>41802.477336833101</c:v>
                </c:pt>
                <c:pt idx="8477">
                  <c:v>41802.477336840297</c:v>
                </c:pt>
                <c:pt idx="8478">
                  <c:v>41802.477336847398</c:v>
                </c:pt>
                <c:pt idx="8479">
                  <c:v>41802.477336854601</c:v>
                </c:pt>
                <c:pt idx="8480">
                  <c:v>41802.477349927402</c:v>
                </c:pt>
                <c:pt idx="8481">
                  <c:v>41802.477349934503</c:v>
                </c:pt>
                <c:pt idx="8482">
                  <c:v>41802.477349941699</c:v>
                </c:pt>
                <c:pt idx="8483">
                  <c:v>41802.477349948902</c:v>
                </c:pt>
                <c:pt idx="8484">
                  <c:v>41802.477349956098</c:v>
                </c:pt>
                <c:pt idx="8485">
                  <c:v>41802.477349963199</c:v>
                </c:pt>
                <c:pt idx="8486">
                  <c:v>41802.477349970402</c:v>
                </c:pt>
                <c:pt idx="8487">
                  <c:v>41802.477349977598</c:v>
                </c:pt>
                <c:pt idx="8488">
                  <c:v>41802.477349984802</c:v>
                </c:pt>
                <c:pt idx="8489">
                  <c:v>41802.477349991903</c:v>
                </c:pt>
                <c:pt idx="8490">
                  <c:v>41802.477363851802</c:v>
                </c:pt>
                <c:pt idx="8491">
                  <c:v>41802.477363858903</c:v>
                </c:pt>
                <c:pt idx="8492">
                  <c:v>41802.477363866099</c:v>
                </c:pt>
                <c:pt idx="8493">
                  <c:v>41802.477363873302</c:v>
                </c:pt>
                <c:pt idx="8494">
                  <c:v>41802.477363880498</c:v>
                </c:pt>
                <c:pt idx="8495">
                  <c:v>41802.477363887599</c:v>
                </c:pt>
                <c:pt idx="8496">
                  <c:v>41802.477363894803</c:v>
                </c:pt>
                <c:pt idx="8497">
                  <c:v>41802.477363901999</c:v>
                </c:pt>
                <c:pt idx="8498">
                  <c:v>41802.477363909202</c:v>
                </c:pt>
                <c:pt idx="8499">
                  <c:v>41802.477363916303</c:v>
                </c:pt>
                <c:pt idx="8500">
                  <c:v>41802.477377023803</c:v>
                </c:pt>
                <c:pt idx="8501">
                  <c:v>41802.477377030998</c:v>
                </c:pt>
                <c:pt idx="8502">
                  <c:v>41802.477377038202</c:v>
                </c:pt>
                <c:pt idx="8503">
                  <c:v>41802.477377045303</c:v>
                </c:pt>
                <c:pt idx="8504">
                  <c:v>41802.477377052499</c:v>
                </c:pt>
                <c:pt idx="8505">
                  <c:v>41802.477377059702</c:v>
                </c:pt>
                <c:pt idx="8506">
                  <c:v>41802.477377066898</c:v>
                </c:pt>
                <c:pt idx="8507">
                  <c:v>41802.477377073999</c:v>
                </c:pt>
                <c:pt idx="8508">
                  <c:v>41802.477377081203</c:v>
                </c:pt>
                <c:pt idx="8509">
                  <c:v>41802.477377088398</c:v>
                </c:pt>
                <c:pt idx="8510">
                  <c:v>41802.477390763001</c:v>
                </c:pt>
                <c:pt idx="8511">
                  <c:v>41802.477390770197</c:v>
                </c:pt>
                <c:pt idx="8512">
                  <c:v>41802.4773907774</c:v>
                </c:pt>
                <c:pt idx="8513">
                  <c:v>41802.477390784501</c:v>
                </c:pt>
                <c:pt idx="8514">
                  <c:v>41802.477390791697</c:v>
                </c:pt>
                <c:pt idx="8515">
                  <c:v>41802.4773907989</c:v>
                </c:pt>
                <c:pt idx="8516">
                  <c:v>41802.477390806103</c:v>
                </c:pt>
                <c:pt idx="8517">
                  <c:v>41802.477390813197</c:v>
                </c:pt>
                <c:pt idx="8518">
                  <c:v>41802.477390820401</c:v>
                </c:pt>
                <c:pt idx="8519">
                  <c:v>41802.477390827597</c:v>
                </c:pt>
                <c:pt idx="8520">
                  <c:v>41802.4774046643</c:v>
                </c:pt>
                <c:pt idx="8521">
                  <c:v>41802.477404671503</c:v>
                </c:pt>
                <c:pt idx="8522">
                  <c:v>41802.477404678597</c:v>
                </c:pt>
                <c:pt idx="8523">
                  <c:v>41802.4774046858</c:v>
                </c:pt>
                <c:pt idx="8524">
                  <c:v>41802.477404693003</c:v>
                </c:pt>
                <c:pt idx="8525">
                  <c:v>41802.477404700199</c:v>
                </c:pt>
                <c:pt idx="8526">
                  <c:v>41802.477404707301</c:v>
                </c:pt>
                <c:pt idx="8527">
                  <c:v>41802.477404714497</c:v>
                </c:pt>
                <c:pt idx="8528">
                  <c:v>41802.4774047217</c:v>
                </c:pt>
                <c:pt idx="8529">
                  <c:v>41802.477404728903</c:v>
                </c:pt>
                <c:pt idx="8530">
                  <c:v>41802.477418924303</c:v>
                </c:pt>
                <c:pt idx="8531">
                  <c:v>41802.477418931499</c:v>
                </c:pt>
                <c:pt idx="8532">
                  <c:v>41802.477418938703</c:v>
                </c:pt>
                <c:pt idx="8533">
                  <c:v>41802.477418945899</c:v>
                </c:pt>
                <c:pt idx="8534">
                  <c:v>41802.477418953102</c:v>
                </c:pt>
                <c:pt idx="8535">
                  <c:v>41802.477418960203</c:v>
                </c:pt>
                <c:pt idx="8536">
                  <c:v>41802.477418967399</c:v>
                </c:pt>
                <c:pt idx="8537">
                  <c:v>41802.477418974602</c:v>
                </c:pt>
                <c:pt idx="8538">
                  <c:v>41802.477418981798</c:v>
                </c:pt>
                <c:pt idx="8539">
                  <c:v>41802.477418988899</c:v>
                </c:pt>
                <c:pt idx="8540">
                  <c:v>41802.477433578002</c:v>
                </c:pt>
                <c:pt idx="8541">
                  <c:v>41802.477433585103</c:v>
                </c:pt>
                <c:pt idx="8542">
                  <c:v>41802.477433592299</c:v>
                </c:pt>
                <c:pt idx="8543">
                  <c:v>41802.477433599503</c:v>
                </c:pt>
                <c:pt idx="8544">
                  <c:v>41802.477433606698</c:v>
                </c:pt>
                <c:pt idx="8545">
                  <c:v>41802.477433613902</c:v>
                </c:pt>
                <c:pt idx="8546">
                  <c:v>41802.477433621003</c:v>
                </c:pt>
                <c:pt idx="8547">
                  <c:v>41802.477433628199</c:v>
                </c:pt>
                <c:pt idx="8548">
                  <c:v>41802.477433635402</c:v>
                </c:pt>
                <c:pt idx="8549">
                  <c:v>41802.477433642598</c:v>
                </c:pt>
                <c:pt idx="8550">
                  <c:v>41802.477447652796</c:v>
                </c:pt>
                <c:pt idx="8551">
                  <c:v>41802.47744766</c:v>
                </c:pt>
                <c:pt idx="8552">
                  <c:v>41802.477447667203</c:v>
                </c:pt>
                <c:pt idx="8553">
                  <c:v>41802.477447674399</c:v>
                </c:pt>
                <c:pt idx="8554">
                  <c:v>41802.477447681602</c:v>
                </c:pt>
                <c:pt idx="8555">
                  <c:v>41802.477447688703</c:v>
                </c:pt>
                <c:pt idx="8556">
                  <c:v>41802.477447695899</c:v>
                </c:pt>
                <c:pt idx="8557">
                  <c:v>41802.477447703102</c:v>
                </c:pt>
                <c:pt idx="8558">
                  <c:v>41802.477447710298</c:v>
                </c:pt>
                <c:pt idx="8559">
                  <c:v>41802.4774477174</c:v>
                </c:pt>
                <c:pt idx="8560">
                  <c:v>41802.477460662798</c:v>
                </c:pt>
                <c:pt idx="8561">
                  <c:v>41802.477460670001</c:v>
                </c:pt>
                <c:pt idx="8562">
                  <c:v>41802.477460677197</c:v>
                </c:pt>
                <c:pt idx="8563">
                  <c:v>41802.4774606844</c:v>
                </c:pt>
                <c:pt idx="8564">
                  <c:v>41802.477460691603</c:v>
                </c:pt>
                <c:pt idx="8565">
                  <c:v>41802.477460698698</c:v>
                </c:pt>
                <c:pt idx="8566">
                  <c:v>41802.477460705901</c:v>
                </c:pt>
                <c:pt idx="8567">
                  <c:v>41802.477460713097</c:v>
                </c:pt>
                <c:pt idx="8568">
                  <c:v>41802.4774607203</c:v>
                </c:pt>
                <c:pt idx="8569">
                  <c:v>41802.477460727401</c:v>
                </c:pt>
                <c:pt idx="8570">
                  <c:v>41802.477474182102</c:v>
                </c:pt>
                <c:pt idx="8571">
                  <c:v>41802.477474189298</c:v>
                </c:pt>
                <c:pt idx="8572">
                  <c:v>41802.477474196501</c:v>
                </c:pt>
                <c:pt idx="8573">
                  <c:v>41802.477474203697</c:v>
                </c:pt>
                <c:pt idx="8574">
                  <c:v>41802.477474210798</c:v>
                </c:pt>
                <c:pt idx="8575">
                  <c:v>41802.477474218002</c:v>
                </c:pt>
                <c:pt idx="8576">
                  <c:v>41802.477474225198</c:v>
                </c:pt>
                <c:pt idx="8577">
                  <c:v>41802.477474232401</c:v>
                </c:pt>
                <c:pt idx="8578">
                  <c:v>41802.477474239597</c:v>
                </c:pt>
                <c:pt idx="8579">
                  <c:v>41802.477474246698</c:v>
                </c:pt>
                <c:pt idx="8580">
                  <c:v>41802.477489333498</c:v>
                </c:pt>
                <c:pt idx="8581">
                  <c:v>41802.477489340701</c:v>
                </c:pt>
                <c:pt idx="8582">
                  <c:v>41802.477489347802</c:v>
                </c:pt>
                <c:pt idx="8583">
                  <c:v>41802.477489354998</c:v>
                </c:pt>
                <c:pt idx="8584">
                  <c:v>41802.477489362202</c:v>
                </c:pt>
                <c:pt idx="8585">
                  <c:v>41802.477489369398</c:v>
                </c:pt>
                <c:pt idx="8586">
                  <c:v>41802.477489376499</c:v>
                </c:pt>
                <c:pt idx="8587">
                  <c:v>41802.477489383702</c:v>
                </c:pt>
                <c:pt idx="8588">
                  <c:v>41802.477489390898</c:v>
                </c:pt>
                <c:pt idx="8589">
                  <c:v>41802.477489398101</c:v>
                </c:pt>
                <c:pt idx="8590">
                  <c:v>41802.4775023435</c:v>
                </c:pt>
                <c:pt idx="8591">
                  <c:v>41802.477502350703</c:v>
                </c:pt>
                <c:pt idx="8592">
                  <c:v>41802.477502357797</c:v>
                </c:pt>
                <c:pt idx="8593">
                  <c:v>41802.477502365</c:v>
                </c:pt>
                <c:pt idx="8594">
                  <c:v>41802.477502372203</c:v>
                </c:pt>
                <c:pt idx="8595">
                  <c:v>41802.477502379399</c:v>
                </c:pt>
                <c:pt idx="8596">
                  <c:v>41802.4775023865</c:v>
                </c:pt>
                <c:pt idx="8597">
                  <c:v>41802.477502393704</c:v>
                </c:pt>
                <c:pt idx="8598">
                  <c:v>41802.4775024009</c:v>
                </c:pt>
                <c:pt idx="8599">
                  <c:v>41802.477502408103</c:v>
                </c:pt>
                <c:pt idx="8600">
                  <c:v>41802.477516082698</c:v>
                </c:pt>
                <c:pt idx="8601">
                  <c:v>41802.477516089901</c:v>
                </c:pt>
                <c:pt idx="8602">
                  <c:v>41802.477516097002</c:v>
                </c:pt>
                <c:pt idx="8603">
                  <c:v>41802.477516104198</c:v>
                </c:pt>
                <c:pt idx="8604">
                  <c:v>41802.477516111401</c:v>
                </c:pt>
                <c:pt idx="8605">
                  <c:v>41802.477516118597</c:v>
                </c:pt>
                <c:pt idx="8606">
                  <c:v>41802.477516125698</c:v>
                </c:pt>
                <c:pt idx="8607">
                  <c:v>41802.477516132902</c:v>
                </c:pt>
                <c:pt idx="8608">
                  <c:v>41802.477516140098</c:v>
                </c:pt>
                <c:pt idx="8609">
                  <c:v>41802.477516147301</c:v>
                </c:pt>
                <c:pt idx="8610">
                  <c:v>41802.477529972399</c:v>
                </c:pt>
                <c:pt idx="8611">
                  <c:v>41802.4775299795</c:v>
                </c:pt>
                <c:pt idx="8612">
                  <c:v>41802.477529986703</c:v>
                </c:pt>
                <c:pt idx="8613">
                  <c:v>41802.477529993899</c:v>
                </c:pt>
                <c:pt idx="8614">
                  <c:v>41802.477530001102</c:v>
                </c:pt>
                <c:pt idx="8615">
                  <c:v>41802.477530008196</c:v>
                </c:pt>
                <c:pt idx="8616">
                  <c:v>41802.4775300154</c:v>
                </c:pt>
                <c:pt idx="8617">
                  <c:v>41802.477530022603</c:v>
                </c:pt>
                <c:pt idx="8618">
                  <c:v>41802.477530029799</c:v>
                </c:pt>
                <c:pt idx="8619">
                  <c:v>41802.477530037002</c:v>
                </c:pt>
                <c:pt idx="8620">
                  <c:v>41802.4775425888</c:v>
                </c:pt>
                <c:pt idx="8621">
                  <c:v>41802.477542596003</c:v>
                </c:pt>
                <c:pt idx="8622">
                  <c:v>41802.477542603199</c:v>
                </c:pt>
                <c:pt idx="8623">
                  <c:v>41802.477542610402</c:v>
                </c:pt>
                <c:pt idx="8624">
                  <c:v>41802.477542617497</c:v>
                </c:pt>
                <c:pt idx="8625">
                  <c:v>41802.4775426247</c:v>
                </c:pt>
                <c:pt idx="8626">
                  <c:v>41802.477542631903</c:v>
                </c:pt>
                <c:pt idx="8627">
                  <c:v>41802.477542639099</c:v>
                </c:pt>
                <c:pt idx="8628">
                  <c:v>41802.4775426462</c:v>
                </c:pt>
                <c:pt idx="8629">
                  <c:v>41802.477542653403</c:v>
                </c:pt>
                <c:pt idx="8630">
                  <c:v>41802.477556316502</c:v>
                </c:pt>
                <c:pt idx="8631">
                  <c:v>41802.477556323603</c:v>
                </c:pt>
                <c:pt idx="8632">
                  <c:v>41802.477556330799</c:v>
                </c:pt>
                <c:pt idx="8633">
                  <c:v>41802.477556338003</c:v>
                </c:pt>
                <c:pt idx="8634">
                  <c:v>41802.477556345199</c:v>
                </c:pt>
                <c:pt idx="8635">
                  <c:v>41802.477556352402</c:v>
                </c:pt>
                <c:pt idx="8636">
                  <c:v>41802.477556359503</c:v>
                </c:pt>
                <c:pt idx="8637">
                  <c:v>41802.477556366699</c:v>
                </c:pt>
                <c:pt idx="8638">
                  <c:v>41802.477556373902</c:v>
                </c:pt>
                <c:pt idx="8639">
                  <c:v>41802.477556381098</c:v>
                </c:pt>
                <c:pt idx="8640">
                  <c:v>41802.477569523202</c:v>
                </c:pt>
                <c:pt idx="8641">
                  <c:v>41802.477569530398</c:v>
                </c:pt>
                <c:pt idx="8642">
                  <c:v>41802.477569537601</c:v>
                </c:pt>
                <c:pt idx="8643">
                  <c:v>41802.477569544797</c:v>
                </c:pt>
                <c:pt idx="8644">
                  <c:v>41802.477569551898</c:v>
                </c:pt>
                <c:pt idx="8645">
                  <c:v>41802.477569559102</c:v>
                </c:pt>
                <c:pt idx="8646">
                  <c:v>41802.477569566297</c:v>
                </c:pt>
                <c:pt idx="8647">
                  <c:v>41802.477569573501</c:v>
                </c:pt>
                <c:pt idx="8648">
                  <c:v>41802.477569580602</c:v>
                </c:pt>
                <c:pt idx="8649">
                  <c:v>41802.477569587798</c:v>
                </c:pt>
                <c:pt idx="8650">
                  <c:v>41802.477584130596</c:v>
                </c:pt>
                <c:pt idx="8651">
                  <c:v>41802.477584137698</c:v>
                </c:pt>
                <c:pt idx="8652">
                  <c:v>41802.477584144901</c:v>
                </c:pt>
                <c:pt idx="8653">
                  <c:v>41802.477584152097</c:v>
                </c:pt>
                <c:pt idx="8654">
                  <c:v>41802.4775841593</c:v>
                </c:pt>
                <c:pt idx="8655">
                  <c:v>41802.477584166401</c:v>
                </c:pt>
                <c:pt idx="8656">
                  <c:v>41802.477584173597</c:v>
                </c:pt>
                <c:pt idx="8657">
                  <c:v>41802.4775841808</c:v>
                </c:pt>
                <c:pt idx="8658">
                  <c:v>41802.477584187996</c:v>
                </c:pt>
                <c:pt idx="8659">
                  <c:v>41802.477584195098</c:v>
                </c:pt>
                <c:pt idx="8660">
                  <c:v>41802.477598402198</c:v>
                </c:pt>
                <c:pt idx="8661">
                  <c:v>41802.477598409401</c:v>
                </c:pt>
                <c:pt idx="8662">
                  <c:v>41802.477598416597</c:v>
                </c:pt>
                <c:pt idx="8663">
                  <c:v>41802.477598423699</c:v>
                </c:pt>
                <c:pt idx="8664">
                  <c:v>41802.477598430902</c:v>
                </c:pt>
                <c:pt idx="8665">
                  <c:v>41802.477598438098</c:v>
                </c:pt>
                <c:pt idx="8666">
                  <c:v>41802.477598445301</c:v>
                </c:pt>
                <c:pt idx="8667">
                  <c:v>41802.477598452402</c:v>
                </c:pt>
                <c:pt idx="8668">
                  <c:v>41802.477598459598</c:v>
                </c:pt>
                <c:pt idx="8669">
                  <c:v>41802.477598466801</c:v>
                </c:pt>
                <c:pt idx="8670">
                  <c:v>41802.477613553499</c:v>
                </c:pt>
                <c:pt idx="8671">
                  <c:v>41802.477613560703</c:v>
                </c:pt>
                <c:pt idx="8672">
                  <c:v>41802.477613567899</c:v>
                </c:pt>
                <c:pt idx="8673">
                  <c:v>41802.477613575102</c:v>
                </c:pt>
                <c:pt idx="8674">
                  <c:v>41802.477613582203</c:v>
                </c:pt>
                <c:pt idx="8675">
                  <c:v>41802.477613589399</c:v>
                </c:pt>
                <c:pt idx="8676">
                  <c:v>41802.477613596602</c:v>
                </c:pt>
                <c:pt idx="8677">
                  <c:v>41802.477613603798</c:v>
                </c:pt>
                <c:pt idx="8678">
                  <c:v>41802.477613610899</c:v>
                </c:pt>
                <c:pt idx="8679">
                  <c:v>41802.477613618103</c:v>
                </c:pt>
                <c:pt idx="8680">
                  <c:v>41802.477628010398</c:v>
                </c:pt>
                <c:pt idx="8681">
                  <c:v>41802.477628017601</c:v>
                </c:pt>
                <c:pt idx="8682">
                  <c:v>41802.477628024702</c:v>
                </c:pt>
                <c:pt idx="8683">
                  <c:v>41802.477628031898</c:v>
                </c:pt>
                <c:pt idx="8684">
                  <c:v>41802.477628039102</c:v>
                </c:pt>
                <c:pt idx="8685">
                  <c:v>41802.477628046297</c:v>
                </c:pt>
                <c:pt idx="8686">
                  <c:v>41802.477628053399</c:v>
                </c:pt>
                <c:pt idx="8687">
                  <c:v>41802.477628060602</c:v>
                </c:pt>
                <c:pt idx="8688">
                  <c:v>41802.477628067798</c:v>
                </c:pt>
                <c:pt idx="8689">
                  <c:v>41802.477628075001</c:v>
                </c:pt>
                <c:pt idx="8690">
                  <c:v>41802.4776406616</c:v>
                </c:pt>
                <c:pt idx="8691">
                  <c:v>41802.477640668701</c:v>
                </c:pt>
                <c:pt idx="8692">
                  <c:v>41802.477640675897</c:v>
                </c:pt>
                <c:pt idx="8693">
                  <c:v>41802.477640683101</c:v>
                </c:pt>
                <c:pt idx="8694">
                  <c:v>41802.477640690297</c:v>
                </c:pt>
                <c:pt idx="8695">
                  <c:v>41802.477640697398</c:v>
                </c:pt>
                <c:pt idx="8696">
                  <c:v>41802.477640704601</c:v>
                </c:pt>
                <c:pt idx="8697">
                  <c:v>41802.477640711797</c:v>
                </c:pt>
                <c:pt idx="8698">
                  <c:v>41802.477640719</c:v>
                </c:pt>
                <c:pt idx="8699">
                  <c:v>41802.477640726203</c:v>
                </c:pt>
                <c:pt idx="8700">
                  <c:v>41802.477654551301</c:v>
                </c:pt>
                <c:pt idx="8701">
                  <c:v>41802.477654558403</c:v>
                </c:pt>
                <c:pt idx="8702">
                  <c:v>41802.477654565599</c:v>
                </c:pt>
                <c:pt idx="8703">
                  <c:v>41802.477654572802</c:v>
                </c:pt>
                <c:pt idx="8704">
                  <c:v>41802.477654579998</c:v>
                </c:pt>
                <c:pt idx="8705">
                  <c:v>41802.477654587099</c:v>
                </c:pt>
                <c:pt idx="8706">
                  <c:v>41802.477654594302</c:v>
                </c:pt>
                <c:pt idx="8707">
                  <c:v>41802.477654601498</c:v>
                </c:pt>
                <c:pt idx="8708">
                  <c:v>41802.477654608701</c:v>
                </c:pt>
                <c:pt idx="8709">
                  <c:v>41802.477654615803</c:v>
                </c:pt>
                <c:pt idx="8710">
                  <c:v>41802.477668834501</c:v>
                </c:pt>
                <c:pt idx="8711">
                  <c:v>41802.477668841697</c:v>
                </c:pt>
                <c:pt idx="8712">
                  <c:v>41802.477668848798</c:v>
                </c:pt>
                <c:pt idx="8713">
                  <c:v>41802.477668856001</c:v>
                </c:pt>
                <c:pt idx="8714">
                  <c:v>41802.477668863197</c:v>
                </c:pt>
                <c:pt idx="8715">
                  <c:v>41802.477668870401</c:v>
                </c:pt>
                <c:pt idx="8716">
                  <c:v>41802.477668877502</c:v>
                </c:pt>
                <c:pt idx="8717">
                  <c:v>41802.477668884698</c:v>
                </c:pt>
                <c:pt idx="8718">
                  <c:v>41802.477668891901</c:v>
                </c:pt>
                <c:pt idx="8719">
                  <c:v>41802.477668899097</c:v>
                </c:pt>
                <c:pt idx="8720">
                  <c:v>41802.477684541402</c:v>
                </c:pt>
                <c:pt idx="8721">
                  <c:v>41802.477684548598</c:v>
                </c:pt>
                <c:pt idx="8722">
                  <c:v>41802.477684555699</c:v>
                </c:pt>
                <c:pt idx="8723">
                  <c:v>41802.477684562902</c:v>
                </c:pt>
                <c:pt idx="8724">
                  <c:v>41802.477684570098</c:v>
                </c:pt>
                <c:pt idx="8725">
                  <c:v>41802.477684577301</c:v>
                </c:pt>
                <c:pt idx="8726">
                  <c:v>41802.477684584403</c:v>
                </c:pt>
                <c:pt idx="8727">
                  <c:v>41802.477684591599</c:v>
                </c:pt>
                <c:pt idx="8728">
                  <c:v>41802.477684598802</c:v>
                </c:pt>
                <c:pt idx="8729">
                  <c:v>41802.477684605998</c:v>
                </c:pt>
                <c:pt idx="8730">
                  <c:v>41802.477698789902</c:v>
                </c:pt>
                <c:pt idx="8731">
                  <c:v>41802.477698797098</c:v>
                </c:pt>
                <c:pt idx="8732">
                  <c:v>41802.477698804199</c:v>
                </c:pt>
                <c:pt idx="8733">
                  <c:v>41802.477698811403</c:v>
                </c:pt>
                <c:pt idx="8734">
                  <c:v>41802.477698818599</c:v>
                </c:pt>
                <c:pt idx="8735">
                  <c:v>41802.477698825802</c:v>
                </c:pt>
                <c:pt idx="8736">
                  <c:v>41802.477698832903</c:v>
                </c:pt>
                <c:pt idx="8737">
                  <c:v>41802.477698840099</c:v>
                </c:pt>
                <c:pt idx="8738">
                  <c:v>41802.477698847302</c:v>
                </c:pt>
                <c:pt idx="8739">
                  <c:v>41802.477698854498</c:v>
                </c:pt>
                <c:pt idx="8740">
                  <c:v>41802.4777128879</c:v>
                </c:pt>
                <c:pt idx="8741">
                  <c:v>41802.477712895103</c:v>
                </c:pt>
                <c:pt idx="8742">
                  <c:v>41802.477712902299</c:v>
                </c:pt>
                <c:pt idx="8743">
                  <c:v>41802.477712909502</c:v>
                </c:pt>
                <c:pt idx="8744">
                  <c:v>41802.477712916603</c:v>
                </c:pt>
                <c:pt idx="8745">
                  <c:v>41802.477712923799</c:v>
                </c:pt>
                <c:pt idx="8746">
                  <c:v>41802.477712931002</c:v>
                </c:pt>
                <c:pt idx="8747">
                  <c:v>41802.477712938198</c:v>
                </c:pt>
                <c:pt idx="8748">
                  <c:v>41802.4777129453</c:v>
                </c:pt>
                <c:pt idx="8749">
                  <c:v>41802.477712952503</c:v>
                </c:pt>
                <c:pt idx="8750">
                  <c:v>41802.477727147998</c:v>
                </c:pt>
                <c:pt idx="8751">
                  <c:v>41802.477727155201</c:v>
                </c:pt>
                <c:pt idx="8752">
                  <c:v>41802.477727162397</c:v>
                </c:pt>
                <c:pt idx="8753">
                  <c:v>41802.477727169498</c:v>
                </c:pt>
                <c:pt idx="8754">
                  <c:v>41802.477727176702</c:v>
                </c:pt>
                <c:pt idx="8755">
                  <c:v>41802.477727183898</c:v>
                </c:pt>
                <c:pt idx="8756">
                  <c:v>41802.477727191101</c:v>
                </c:pt>
                <c:pt idx="8757">
                  <c:v>41802.477727198202</c:v>
                </c:pt>
                <c:pt idx="8758">
                  <c:v>41802.477727205398</c:v>
                </c:pt>
                <c:pt idx="8759">
                  <c:v>41802.477727212601</c:v>
                </c:pt>
                <c:pt idx="8760">
                  <c:v>41802.477741408104</c:v>
                </c:pt>
                <c:pt idx="8761">
                  <c:v>41802.4777414153</c:v>
                </c:pt>
                <c:pt idx="8762">
                  <c:v>41802.477741422401</c:v>
                </c:pt>
                <c:pt idx="8763">
                  <c:v>41802.477741429597</c:v>
                </c:pt>
                <c:pt idx="8764">
                  <c:v>41802.4777414368</c:v>
                </c:pt>
                <c:pt idx="8765">
                  <c:v>41802.477741444003</c:v>
                </c:pt>
                <c:pt idx="8766">
                  <c:v>41802.477741451097</c:v>
                </c:pt>
                <c:pt idx="8767">
                  <c:v>41802.4777414583</c:v>
                </c:pt>
                <c:pt idx="8768">
                  <c:v>41802.477741465496</c:v>
                </c:pt>
                <c:pt idx="8769">
                  <c:v>41802.4777414727</c:v>
                </c:pt>
                <c:pt idx="8770">
                  <c:v>41802.477755309301</c:v>
                </c:pt>
                <c:pt idx="8771">
                  <c:v>41802.477755316497</c:v>
                </c:pt>
                <c:pt idx="8772">
                  <c:v>41802.4777553237</c:v>
                </c:pt>
                <c:pt idx="8773">
                  <c:v>41802.477755330903</c:v>
                </c:pt>
                <c:pt idx="8774">
                  <c:v>41802.477755337997</c:v>
                </c:pt>
                <c:pt idx="8775">
                  <c:v>41802.4777553452</c:v>
                </c:pt>
                <c:pt idx="8776">
                  <c:v>41802.477755352404</c:v>
                </c:pt>
                <c:pt idx="8777">
                  <c:v>41802.4777553596</c:v>
                </c:pt>
                <c:pt idx="8778">
                  <c:v>41802.477755366701</c:v>
                </c:pt>
                <c:pt idx="8779">
                  <c:v>41802.477755373897</c:v>
                </c:pt>
                <c:pt idx="8780">
                  <c:v>41802.477769951402</c:v>
                </c:pt>
                <c:pt idx="8781">
                  <c:v>41802.477769958503</c:v>
                </c:pt>
                <c:pt idx="8782">
                  <c:v>41802.477769965699</c:v>
                </c:pt>
                <c:pt idx="8783">
                  <c:v>41802.477769972902</c:v>
                </c:pt>
                <c:pt idx="8784">
                  <c:v>41802.477769980098</c:v>
                </c:pt>
                <c:pt idx="8785">
                  <c:v>41802.477769987301</c:v>
                </c:pt>
                <c:pt idx="8786">
                  <c:v>41802.477769994402</c:v>
                </c:pt>
                <c:pt idx="8787">
                  <c:v>41802.477770001598</c:v>
                </c:pt>
                <c:pt idx="8788">
                  <c:v>41802.477770008802</c:v>
                </c:pt>
                <c:pt idx="8789">
                  <c:v>41802.477770015998</c:v>
                </c:pt>
                <c:pt idx="8790">
                  <c:v>41802.477784558701</c:v>
                </c:pt>
                <c:pt idx="8791">
                  <c:v>41802.477784565897</c:v>
                </c:pt>
                <c:pt idx="8792">
                  <c:v>41802.477784572999</c:v>
                </c:pt>
                <c:pt idx="8793">
                  <c:v>41802.477784580202</c:v>
                </c:pt>
                <c:pt idx="8794">
                  <c:v>41802.477784587398</c:v>
                </c:pt>
                <c:pt idx="8795">
                  <c:v>41802.477784594601</c:v>
                </c:pt>
                <c:pt idx="8796">
                  <c:v>41802.477784601702</c:v>
                </c:pt>
                <c:pt idx="8797">
                  <c:v>41802.477784608898</c:v>
                </c:pt>
                <c:pt idx="8798">
                  <c:v>41802.477784616101</c:v>
                </c:pt>
                <c:pt idx="8799">
                  <c:v>41802.477784623297</c:v>
                </c:pt>
                <c:pt idx="8800">
                  <c:v>41802.477798101099</c:v>
                </c:pt>
                <c:pt idx="8801">
                  <c:v>41802.477798108303</c:v>
                </c:pt>
                <c:pt idx="8802">
                  <c:v>41802.477798115498</c:v>
                </c:pt>
                <c:pt idx="8803">
                  <c:v>41802.477798122702</c:v>
                </c:pt>
                <c:pt idx="8804">
                  <c:v>41802.477798129803</c:v>
                </c:pt>
                <c:pt idx="8805">
                  <c:v>41802.477798136999</c:v>
                </c:pt>
                <c:pt idx="8806">
                  <c:v>41802.477798144202</c:v>
                </c:pt>
                <c:pt idx="8807">
                  <c:v>41802.477798151398</c:v>
                </c:pt>
                <c:pt idx="8808">
                  <c:v>41802.477798158499</c:v>
                </c:pt>
                <c:pt idx="8809">
                  <c:v>41802.477798165703</c:v>
                </c:pt>
                <c:pt idx="8810">
                  <c:v>41802.477811458397</c:v>
                </c:pt>
                <c:pt idx="8811">
                  <c:v>41802.477811465498</c:v>
                </c:pt>
                <c:pt idx="8812">
                  <c:v>41802.477811472701</c:v>
                </c:pt>
                <c:pt idx="8813">
                  <c:v>41802.477811479897</c:v>
                </c:pt>
                <c:pt idx="8814">
                  <c:v>41802.477811487101</c:v>
                </c:pt>
                <c:pt idx="8815">
                  <c:v>41802.477811494296</c:v>
                </c:pt>
                <c:pt idx="8816">
                  <c:v>41802.477811501398</c:v>
                </c:pt>
                <c:pt idx="8817">
                  <c:v>41802.477811508601</c:v>
                </c:pt>
                <c:pt idx="8818">
                  <c:v>41802.477811515797</c:v>
                </c:pt>
                <c:pt idx="8819">
                  <c:v>41802.477811523</c:v>
                </c:pt>
                <c:pt idx="8820">
                  <c:v>41802.47782426</c:v>
                </c:pt>
                <c:pt idx="8821">
                  <c:v>41802.477824267196</c:v>
                </c:pt>
                <c:pt idx="8822">
                  <c:v>41802.4778242744</c:v>
                </c:pt>
                <c:pt idx="8823">
                  <c:v>41802.477824281603</c:v>
                </c:pt>
                <c:pt idx="8824">
                  <c:v>41802.477824288697</c:v>
                </c:pt>
                <c:pt idx="8825">
                  <c:v>41802.4778242959</c:v>
                </c:pt>
                <c:pt idx="8826">
                  <c:v>41802.477824303103</c:v>
                </c:pt>
                <c:pt idx="8827">
                  <c:v>41802.477824310299</c:v>
                </c:pt>
                <c:pt idx="8828">
                  <c:v>41802.477824317401</c:v>
                </c:pt>
                <c:pt idx="8829">
                  <c:v>41802.477824324596</c:v>
                </c:pt>
                <c:pt idx="8830">
                  <c:v>41802.4778383581</c:v>
                </c:pt>
                <c:pt idx="8831">
                  <c:v>41802.477838365201</c:v>
                </c:pt>
                <c:pt idx="8832">
                  <c:v>41802.477838372397</c:v>
                </c:pt>
                <c:pt idx="8833">
                  <c:v>41802.4778383796</c:v>
                </c:pt>
                <c:pt idx="8834">
                  <c:v>41802.477838386803</c:v>
                </c:pt>
                <c:pt idx="8835">
                  <c:v>41802.477838393897</c:v>
                </c:pt>
                <c:pt idx="8836">
                  <c:v>41802.477838401101</c:v>
                </c:pt>
                <c:pt idx="8837">
                  <c:v>41802.477838408297</c:v>
                </c:pt>
                <c:pt idx="8838">
                  <c:v>41802.4778384155</c:v>
                </c:pt>
                <c:pt idx="8839">
                  <c:v>41802.477838422601</c:v>
                </c:pt>
                <c:pt idx="8840">
                  <c:v>41802.4778518889</c:v>
                </c:pt>
                <c:pt idx="8841">
                  <c:v>41802.477851896103</c:v>
                </c:pt>
                <c:pt idx="8842">
                  <c:v>41802.477851903299</c:v>
                </c:pt>
                <c:pt idx="8843">
                  <c:v>41802.477851910502</c:v>
                </c:pt>
                <c:pt idx="8844">
                  <c:v>41802.477851917603</c:v>
                </c:pt>
                <c:pt idx="8845">
                  <c:v>41802.477851924799</c:v>
                </c:pt>
                <c:pt idx="8846">
                  <c:v>41802.477851932003</c:v>
                </c:pt>
                <c:pt idx="8847">
                  <c:v>41802.477851939198</c:v>
                </c:pt>
                <c:pt idx="8848">
                  <c:v>41802.4778519463</c:v>
                </c:pt>
                <c:pt idx="8849">
                  <c:v>41802.477851953503</c:v>
                </c:pt>
                <c:pt idx="8850">
                  <c:v>41802.477866519403</c:v>
                </c:pt>
                <c:pt idx="8851">
                  <c:v>41802.477866526599</c:v>
                </c:pt>
                <c:pt idx="8852">
                  <c:v>41802.4778665337</c:v>
                </c:pt>
                <c:pt idx="8853">
                  <c:v>41802.477866540903</c:v>
                </c:pt>
                <c:pt idx="8854">
                  <c:v>41802.477866548099</c:v>
                </c:pt>
                <c:pt idx="8855">
                  <c:v>41802.477866555302</c:v>
                </c:pt>
                <c:pt idx="8856">
                  <c:v>41802.477866562404</c:v>
                </c:pt>
                <c:pt idx="8857">
                  <c:v>41802.477866569599</c:v>
                </c:pt>
                <c:pt idx="8858">
                  <c:v>41802.477866576803</c:v>
                </c:pt>
                <c:pt idx="8859">
                  <c:v>41802.477866583999</c:v>
                </c:pt>
                <c:pt idx="8860">
                  <c:v>41802.477880790997</c:v>
                </c:pt>
                <c:pt idx="8861">
                  <c:v>41802.4778807982</c:v>
                </c:pt>
                <c:pt idx="8862">
                  <c:v>41802.477880805403</c:v>
                </c:pt>
                <c:pt idx="8863">
                  <c:v>41802.477880812599</c:v>
                </c:pt>
                <c:pt idx="8864">
                  <c:v>41802.477880819803</c:v>
                </c:pt>
                <c:pt idx="8865">
                  <c:v>41802.477880826897</c:v>
                </c:pt>
                <c:pt idx="8866">
                  <c:v>41802.4778808341</c:v>
                </c:pt>
                <c:pt idx="8867">
                  <c:v>41802.477880841303</c:v>
                </c:pt>
                <c:pt idx="8868">
                  <c:v>41802.477880848499</c:v>
                </c:pt>
                <c:pt idx="8869">
                  <c:v>41802.4778808556</c:v>
                </c:pt>
                <c:pt idx="8870">
                  <c:v>41802.477895247903</c:v>
                </c:pt>
                <c:pt idx="8871">
                  <c:v>41802.477895255099</c:v>
                </c:pt>
                <c:pt idx="8872">
                  <c:v>41802.4778952622</c:v>
                </c:pt>
                <c:pt idx="8873">
                  <c:v>41802.477895269403</c:v>
                </c:pt>
                <c:pt idx="8874">
                  <c:v>41802.477895276599</c:v>
                </c:pt>
                <c:pt idx="8875">
                  <c:v>41802.477895283802</c:v>
                </c:pt>
                <c:pt idx="8876">
                  <c:v>41802.477895290896</c:v>
                </c:pt>
                <c:pt idx="8877">
                  <c:v>41802.4778952981</c:v>
                </c:pt>
                <c:pt idx="8878">
                  <c:v>41802.477895305303</c:v>
                </c:pt>
                <c:pt idx="8879">
                  <c:v>41802.477895312499</c:v>
                </c:pt>
                <c:pt idx="8880">
                  <c:v>41802.477909496403</c:v>
                </c:pt>
                <c:pt idx="8881">
                  <c:v>41802.477909503599</c:v>
                </c:pt>
                <c:pt idx="8882">
                  <c:v>41802.477909510701</c:v>
                </c:pt>
                <c:pt idx="8883">
                  <c:v>41802.477909517896</c:v>
                </c:pt>
                <c:pt idx="8884">
                  <c:v>41802.4779095251</c:v>
                </c:pt>
                <c:pt idx="8885">
                  <c:v>41802.477909532303</c:v>
                </c:pt>
                <c:pt idx="8886">
                  <c:v>41802.477909539397</c:v>
                </c:pt>
                <c:pt idx="8887">
                  <c:v>41802.4779095466</c:v>
                </c:pt>
                <c:pt idx="8888">
                  <c:v>41802.477909553803</c:v>
                </c:pt>
                <c:pt idx="8889">
                  <c:v>41802.477909560999</c:v>
                </c:pt>
                <c:pt idx="8890">
                  <c:v>41802.477923756502</c:v>
                </c:pt>
                <c:pt idx="8891">
                  <c:v>41802.477923763603</c:v>
                </c:pt>
                <c:pt idx="8892">
                  <c:v>41802.477923770799</c:v>
                </c:pt>
                <c:pt idx="8893">
                  <c:v>41802.477923778002</c:v>
                </c:pt>
                <c:pt idx="8894">
                  <c:v>41802.477923785198</c:v>
                </c:pt>
                <c:pt idx="8895">
                  <c:v>41802.477923792401</c:v>
                </c:pt>
                <c:pt idx="8896">
                  <c:v>41802.477923799503</c:v>
                </c:pt>
                <c:pt idx="8897">
                  <c:v>41802.477923806699</c:v>
                </c:pt>
                <c:pt idx="8898">
                  <c:v>41802.477923813902</c:v>
                </c:pt>
                <c:pt idx="8899">
                  <c:v>41802.477923821098</c:v>
                </c:pt>
                <c:pt idx="8900">
                  <c:v>41802.477937842901</c:v>
                </c:pt>
                <c:pt idx="8901">
                  <c:v>41802.477937850097</c:v>
                </c:pt>
                <c:pt idx="8902">
                  <c:v>41802.4779378573</c:v>
                </c:pt>
                <c:pt idx="8903">
                  <c:v>41802.477937864402</c:v>
                </c:pt>
                <c:pt idx="8904">
                  <c:v>41802.477937871598</c:v>
                </c:pt>
                <c:pt idx="8905">
                  <c:v>41802.477937878801</c:v>
                </c:pt>
                <c:pt idx="8906">
                  <c:v>41802.477937885997</c:v>
                </c:pt>
                <c:pt idx="8907">
                  <c:v>41802.477937893098</c:v>
                </c:pt>
                <c:pt idx="8908">
                  <c:v>41802.477937900301</c:v>
                </c:pt>
                <c:pt idx="8909">
                  <c:v>41802.477937907497</c:v>
                </c:pt>
                <c:pt idx="8910">
                  <c:v>41802.477952461799</c:v>
                </c:pt>
                <c:pt idx="8911">
                  <c:v>41802.477952469002</c:v>
                </c:pt>
                <c:pt idx="8912">
                  <c:v>41802.477952476198</c:v>
                </c:pt>
                <c:pt idx="8913">
                  <c:v>41802.477952483299</c:v>
                </c:pt>
                <c:pt idx="8914">
                  <c:v>41802.477952490503</c:v>
                </c:pt>
                <c:pt idx="8915">
                  <c:v>41802.477952497698</c:v>
                </c:pt>
                <c:pt idx="8916">
                  <c:v>41802.477952504902</c:v>
                </c:pt>
                <c:pt idx="8917">
                  <c:v>41802.477952512003</c:v>
                </c:pt>
                <c:pt idx="8918">
                  <c:v>41802.477952519199</c:v>
                </c:pt>
                <c:pt idx="8919">
                  <c:v>41802.477952526402</c:v>
                </c:pt>
                <c:pt idx="8920">
                  <c:v>41802.477967092302</c:v>
                </c:pt>
                <c:pt idx="8921">
                  <c:v>41802.477967099498</c:v>
                </c:pt>
                <c:pt idx="8922">
                  <c:v>41802.477967106599</c:v>
                </c:pt>
                <c:pt idx="8923">
                  <c:v>41802.477967113802</c:v>
                </c:pt>
                <c:pt idx="8924">
                  <c:v>41802.477967120998</c:v>
                </c:pt>
                <c:pt idx="8925">
                  <c:v>41802.477967128201</c:v>
                </c:pt>
                <c:pt idx="8926">
                  <c:v>41802.477967135303</c:v>
                </c:pt>
                <c:pt idx="8927">
                  <c:v>41802.477967142499</c:v>
                </c:pt>
                <c:pt idx="8928">
                  <c:v>41802.477967149702</c:v>
                </c:pt>
                <c:pt idx="8929">
                  <c:v>41802.477967156898</c:v>
                </c:pt>
                <c:pt idx="8930">
                  <c:v>41802.477981525997</c:v>
                </c:pt>
                <c:pt idx="8931">
                  <c:v>41802.477981533099</c:v>
                </c:pt>
                <c:pt idx="8932">
                  <c:v>41802.477981540302</c:v>
                </c:pt>
                <c:pt idx="8933">
                  <c:v>41802.477981547498</c:v>
                </c:pt>
                <c:pt idx="8934">
                  <c:v>41802.477981554701</c:v>
                </c:pt>
                <c:pt idx="8935">
                  <c:v>41802.477981561897</c:v>
                </c:pt>
                <c:pt idx="8936">
                  <c:v>41802.477981568998</c:v>
                </c:pt>
                <c:pt idx="8937">
                  <c:v>41802.477981576201</c:v>
                </c:pt>
                <c:pt idx="8938">
                  <c:v>41802.477981583397</c:v>
                </c:pt>
                <c:pt idx="8939">
                  <c:v>41802.4779815906</c:v>
                </c:pt>
                <c:pt idx="8940">
                  <c:v>41802.477995994399</c:v>
                </c:pt>
                <c:pt idx="8941">
                  <c:v>41802.477996001602</c:v>
                </c:pt>
                <c:pt idx="8942">
                  <c:v>41802.477996008703</c:v>
                </c:pt>
                <c:pt idx="8943">
                  <c:v>41802.477996015899</c:v>
                </c:pt>
                <c:pt idx="8944">
                  <c:v>41802.477996023103</c:v>
                </c:pt>
                <c:pt idx="8945">
                  <c:v>41802.477996030299</c:v>
                </c:pt>
                <c:pt idx="8946">
                  <c:v>41802.477996037502</c:v>
                </c:pt>
                <c:pt idx="8947">
                  <c:v>41802.477996044603</c:v>
                </c:pt>
                <c:pt idx="8948">
                  <c:v>41802.477996051799</c:v>
                </c:pt>
                <c:pt idx="8949">
                  <c:v>41802.477996059002</c:v>
                </c:pt>
                <c:pt idx="8950">
                  <c:v>41802.478010786901</c:v>
                </c:pt>
                <c:pt idx="8951">
                  <c:v>41802.478010794097</c:v>
                </c:pt>
                <c:pt idx="8952">
                  <c:v>41802.4780108013</c:v>
                </c:pt>
                <c:pt idx="8953">
                  <c:v>41802.478010808401</c:v>
                </c:pt>
                <c:pt idx="8954">
                  <c:v>41802.478010815597</c:v>
                </c:pt>
                <c:pt idx="8955">
                  <c:v>41802.478010822801</c:v>
                </c:pt>
                <c:pt idx="8956">
                  <c:v>41802.478010829996</c:v>
                </c:pt>
                <c:pt idx="8957">
                  <c:v>41802.478010837098</c:v>
                </c:pt>
                <c:pt idx="8958">
                  <c:v>41802.478010844301</c:v>
                </c:pt>
                <c:pt idx="8959">
                  <c:v>41802.478010851497</c:v>
                </c:pt>
                <c:pt idx="8960">
                  <c:v>41802.478025046999</c:v>
                </c:pt>
                <c:pt idx="8961">
                  <c:v>41802.478025054203</c:v>
                </c:pt>
                <c:pt idx="8962">
                  <c:v>41802.478025061297</c:v>
                </c:pt>
                <c:pt idx="8963">
                  <c:v>41802.4780250685</c:v>
                </c:pt>
                <c:pt idx="8964">
                  <c:v>41802.478025075703</c:v>
                </c:pt>
                <c:pt idx="8965">
                  <c:v>41802.478025082899</c:v>
                </c:pt>
                <c:pt idx="8966">
                  <c:v>41802.47802509</c:v>
                </c:pt>
                <c:pt idx="8967">
                  <c:v>41802.478025097203</c:v>
                </c:pt>
                <c:pt idx="8968">
                  <c:v>41802.478025104399</c:v>
                </c:pt>
                <c:pt idx="8969">
                  <c:v>41802.478025111603</c:v>
                </c:pt>
                <c:pt idx="8970">
                  <c:v>41802.478038786197</c:v>
                </c:pt>
                <c:pt idx="8971">
                  <c:v>41802.478038793401</c:v>
                </c:pt>
                <c:pt idx="8972">
                  <c:v>41802.478038800502</c:v>
                </c:pt>
                <c:pt idx="8973">
                  <c:v>41802.478038807698</c:v>
                </c:pt>
                <c:pt idx="8974">
                  <c:v>41802.478038814901</c:v>
                </c:pt>
                <c:pt idx="8975">
                  <c:v>41802.478038822097</c:v>
                </c:pt>
                <c:pt idx="8976">
                  <c:v>41802.478038829198</c:v>
                </c:pt>
                <c:pt idx="8977">
                  <c:v>41802.478038836402</c:v>
                </c:pt>
                <c:pt idx="8978">
                  <c:v>41802.478038843597</c:v>
                </c:pt>
                <c:pt idx="8979">
                  <c:v>41802.478038850801</c:v>
                </c:pt>
                <c:pt idx="8980">
                  <c:v>41802.478053208302</c:v>
                </c:pt>
                <c:pt idx="8981">
                  <c:v>41802.478053215498</c:v>
                </c:pt>
                <c:pt idx="8982">
                  <c:v>41802.478053222701</c:v>
                </c:pt>
                <c:pt idx="8983">
                  <c:v>41802.478053229803</c:v>
                </c:pt>
                <c:pt idx="8984">
                  <c:v>41802.478053236999</c:v>
                </c:pt>
                <c:pt idx="8985">
                  <c:v>41802.478053244202</c:v>
                </c:pt>
                <c:pt idx="8986">
                  <c:v>41802.478053251398</c:v>
                </c:pt>
                <c:pt idx="8987">
                  <c:v>41802.478053258601</c:v>
                </c:pt>
                <c:pt idx="8988">
                  <c:v>41802.478053265702</c:v>
                </c:pt>
                <c:pt idx="8989">
                  <c:v>41802.478053272898</c:v>
                </c:pt>
                <c:pt idx="8990">
                  <c:v>41802.478067838798</c:v>
                </c:pt>
                <c:pt idx="8991">
                  <c:v>41802.478067846001</c:v>
                </c:pt>
                <c:pt idx="8992">
                  <c:v>41802.478067853102</c:v>
                </c:pt>
                <c:pt idx="8993">
                  <c:v>41802.478067860298</c:v>
                </c:pt>
                <c:pt idx="8994">
                  <c:v>41802.478067867502</c:v>
                </c:pt>
                <c:pt idx="8995">
                  <c:v>41802.478067874697</c:v>
                </c:pt>
                <c:pt idx="8996">
                  <c:v>41802.478067881799</c:v>
                </c:pt>
                <c:pt idx="8997">
                  <c:v>41802.478067889002</c:v>
                </c:pt>
                <c:pt idx="8998">
                  <c:v>41802.478067896198</c:v>
                </c:pt>
                <c:pt idx="8999">
                  <c:v>41802.478067903401</c:v>
                </c:pt>
                <c:pt idx="9000">
                  <c:v>41802.478082295602</c:v>
                </c:pt>
                <c:pt idx="9001">
                  <c:v>41802.478082302798</c:v>
                </c:pt>
                <c:pt idx="9002">
                  <c:v>41802.478082310001</c:v>
                </c:pt>
                <c:pt idx="9003">
                  <c:v>41802.478082317197</c:v>
                </c:pt>
                <c:pt idx="9004">
                  <c:v>41802.478082324298</c:v>
                </c:pt>
                <c:pt idx="9005">
                  <c:v>41802.478082331501</c:v>
                </c:pt>
                <c:pt idx="9006">
                  <c:v>41802.478082338697</c:v>
                </c:pt>
                <c:pt idx="9007">
                  <c:v>41802.4780823459</c:v>
                </c:pt>
                <c:pt idx="9008">
                  <c:v>41802.478082353002</c:v>
                </c:pt>
                <c:pt idx="9009">
                  <c:v>41802.478082360198</c:v>
                </c:pt>
                <c:pt idx="9010">
                  <c:v>41802.478097284897</c:v>
                </c:pt>
                <c:pt idx="9011">
                  <c:v>41802.4780972921</c:v>
                </c:pt>
                <c:pt idx="9012">
                  <c:v>41802.478097299303</c:v>
                </c:pt>
                <c:pt idx="9013">
                  <c:v>41802.478097306397</c:v>
                </c:pt>
                <c:pt idx="9014">
                  <c:v>41802.4780973136</c:v>
                </c:pt>
                <c:pt idx="9015">
                  <c:v>41802.478097320803</c:v>
                </c:pt>
                <c:pt idx="9016">
                  <c:v>41802.478097327999</c:v>
                </c:pt>
                <c:pt idx="9017">
                  <c:v>41802.478097335101</c:v>
                </c:pt>
                <c:pt idx="9018">
                  <c:v>41802.478097342297</c:v>
                </c:pt>
                <c:pt idx="9019">
                  <c:v>41802.4780973495</c:v>
                </c:pt>
                <c:pt idx="9020">
                  <c:v>41802.478112332101</c:v>
                </c:pt>
                <c:pt idx="9021">
                  <c:v>41802.478112339202</c:v>
                </c:pt>
                <c:pt idx="9022">
                  <c:v>41802.478112346398</c:v>
                </c:pt>
                <c:pt idx="9023">
                  <c:v>41802.478112353601</c:v>
                </c:pt>
                <c:pt idx="9024">
                  <c:v>41802.478112360797</c:v>
                </c:pt>
                <c:pt idx="9025">
                  <c:v>41802.478112367899</c:v>
                </c:pt>
                <c:pt idx="9026">
                  <c:v>41802.478112375102</c:v>
                </c:pt>
                <c:pt idx="9027">
                  <c:v>41802.478112382298</c:v>
                </c:pt>
                <c:pt idx="9028">
                  <c:v>41802.478112389501</c:v>
                </c:pt>
                <c:pt idx="9029">
                  <c:v>41802.478112396697</c:v>
                </c:pt>
                <c:pt idx="9030">
                  <c:v>41802.478126881499</c:v>
                </c:pt>
                <c:pt idx="9031">
                  <c:v>41802.478126888702</c:v>
                </c:pt>
                <c:pt idx="9032">
                  <c:v>41802.478126895898</c:v>
                </c:pt>
                <c:pt idx="9033">
                  <c:v>41802.478126902999</c:v>
                </c:pt>
                <c:pt idx="9034">
                  <c:v>41802.478126910202</c:v>
                </c:pt>
                <c:pt idx="9035">
                  <c:v>41802.478126917398</c:v>
                </c:pt>
                <c:pt idx="9036">
                  <c:v>41802.478126924601</c:v>
                </c:pt>
                <c:pt idx="9037">
                  <c:v>41802.478126931703</c:v>
                </c:pt>
                <c:pt idx="9038">
                  <c:v>41802.478126938899</c:v>
                </c:pt>
                <c:pt idx="9039">
                  <c:v>41802.478126946102</c:v>
                </c:pt>
                <c:pt idx="9040">
                  <c:v>41802.478140956402</c:v>
                </c:pt>
                <c:pt idx="9041">
                  <c:v>41802.478140963598</c:v>
                </c:pt>
                <c:pt idx="9042">
                  <c:v>41802.478140970699</c:v>
                </c:pt>
                <c:pt idx="9043">
                  <c:v>41802.478140977903</c:v>
                </c:pt>
                <c:pt idx="9044">
                  <c:v>41802.478140985098</c:v>
                </c:pt>
                <c:pt idx="9045">
                  <c:v>41802.478140992302</c:v>
                </c:pt>
                <c:pt idx="9046">
                  <c:v>41802.478140999403</c:v>
                </c:pt>
                <c:pt idx="9047">
                  <c:v>41802.478141006599</c:v>
                </c:pt>
                <c:pt idx="9048">
                  <c:v>41802.478141013802</c:v>
                </c:pt>
                <c:pt idx="9049">
                  <c:v>41802.478141020998</c:v>
                </c:pt>
                <c:pt idx="9050">
                  <c:v>41802.478155609999</c:v>
                </c:pt>
                <c:pt idx="9051">
                  <c:v>41802.478155617202</c:v>
                </c:pt>
                <c:pt idx="9052">
                  <c:v>41802.478155624398</c:v>
                </c:pt>
                <c:pt idx="9053">
                  <c:v>41802.478155631499</c:v>
                </c:pt>
                <c:pt idx="9054">
                  <c:v>41802.478155638702</c:v>
                </c:pt>
                <c:pt idx="9055">
                  <c:v>41802.478155645898</c:v>
                </c:pt>
                <c:pt idx="9056">
                  <c:v>41802.478155653102</c:v>
                </c:pt>
                <c:pt idx="9057">
                  <c:v>41802.478155660203</c:v>
                </c:pt>
                <c:pt idx="9058">
                  <c:v>41802.478155667399</c:v>
                </c:pt>
                <c:pt idx="9059">
                  <c:v>41802.478155674602</c:v>
                </c:pt>
                <c:pt idx="9060">
                  <c:v>41802.4781684232</c:v>
                </c:pt>
                <c:pt idx="9061">
                  <c:v>41802.478168430403</c:v>
                </c:pt>
                <c:pt idx="9062">
                  <c:v>41802.478168437599</c:v>
                </c:pt>
                <c:pt idx="9063">
                  <c:v>41802.478168444803</c:v>
                </c:pt>
                <c:pt idx="9064">
                  <c:v>41802.478168451897</c:v>
                </c:pt>
                <c:pt idx="9065">
                  <c:v>41802.4781684591</c:v>
                </c:pt>
                <c:pt idx="9066">
                  <c:v>41802.478168466303</c:v>
                </c:pt>
                <c:pt idx="9067">
                  <c:v>41802.478168473499</c:v>
                </c:pt>
                <c:pt idx="9068">
                  <c:v>41802.4781684806</c:v>
                </c:pt>
                <c:pt idx="9069">
                  <c:v>41802.478168487803</c:v>
                </c:pt>
                <c:pt idx="9070">
                  <c:v>41802.478182856903</c:v>
                </c:pt>
                <c:pt idx="9071">
                  <c:v>41802.478182864099</c:v>
                </c:pt>
                <c:pt idx="9072">
                  <c:v>41802.478182871302</c:v>
                </c:pt>
                <c:pt idx="9073">
                  <c:v>41802.478182878498</c:v>
                </c:pt>
                <c:pt idx="9074">
                  <c:v>41802.478182885599</c:v>
                </c:pt>
                <c:pt idx="9075">
                  <c:v>41802.478182892803</c:v>
                </c:pt>
                <c:pt idx="9076">
                  <c:v>41802.478182899999</c:v>
                </c:pt>
                <c:pt idx="9077">
                  <c:v>41802.478182907202</c:v>
                </c:pt>
                <c:pt idx="9078">
                  <c:v>41802.478182914303</c:v>
                </c:pt>
                <c:pt idx="9079">
                  <c:v>41802.478182921499</c:v>
                </c:pt>
                <c:pt idx="9080">
                  <c:v>41802.478197464297</c:v>
                </c:pt>
                <c:pt idx="9081">
                  <c:v>41802.478197471399</c:v>
                </c:pt>
                <c:pt idx="9082">
                  <c:v>41802.478197478602</c:v>
                </c:pt>
                <c:pt idx="9083">
                  <c:v>41802.478197485798</c:v>
                </c:pt>
                <c:pt idx="9084">
                  <c:v>41802.478197493001</c:v>
                </c:pt>
                <c:pt idx="9085">
                  <c:v>41802.478197500102</c:v>
                </c:pt>
                <c:pt idx="9086">
                  <c:v>41802.478197507298</c:v>
                </c:pt>
                <c:pt idx="9087">
                  <c:v>41802.478197514502</c:v>
                </c:pt>
                <c:pt idx="9088">
                  <c:v>41802.478197521697</c:v>
                </c:pt>
                <c:pt idx="9089">
                  <c:v>41802.478197528799</c:v>
                </c:pt>
                <c:pt idx="9090">
                  <c:v>41802.478211365502</c:v>
                </c:pt>
                <c:pt idx="9091">
                  <c:v>41802.478211372698</c:v>
                </c:pt>
                <c:pt idx="9092">
                  <c:v>41802.478211379901</c:v>
                </c:pt>
                <c:pt idx="9093">
                  <c:v>41802.478211387002</c:v>
                </c:pt>
                <c:pt idx="9094">
                  <c:v>41802.478211394198</c:v>
                </c:pt>
                <c:pt idx="9095">
                  <c:v>41802.478211401401</c:v>
                </c:pt>
                <c:pt idx="9096">
                  <c:v>41802.478211408597</c:v>
                </c:pt>
                <c:pt idx="9097">
                  <c:v>41802.478211415699</c:v>
                </c:pt>
                <c:pt idx="9098">
                  <c:v>41802.478211422902</c:v>
                </c:pt>
                <c:pt idx="9099">
                  <c:v>41802.478211430098</c:v>
                </c:pt>
                <c:pt idx="9100">
                  <c:v>41802.478225637198</c:v>
                </c:pt>
                <c:pt idx="9101">
                  <c:v>41802.4782256443</c:v>
                </c:pt>
                <c:pt idx="9102">
                  <c:v>41802.478225651503</c:v>
                </c:pt>
                <c:pt idx="9103">
                  <c:v>41802.478225658699</c:v>
                </c:pt>
                <c:pt idx="9104">
                  <c:v>41802.478225665902</c:v>
                </c:pt>
                <c:pt idx="9105">
                  <c:v>41802.478225673003</c:v>
                </c:pt>
                <c:pt idx="9106">
                  <c:v>41802.478225680199</c:v>
                </c:pt>
                <c:pt idx="9107">
                  <c:v>41802.478225687402</c:v>
                </c:pt>
                <c:pt idx="9108">
                  <c:v>41802.478225694598</c:v>
                </c:pt>
                <c:pt idx="9109">
                  <c:v>41802.4782257017</c:v>
                </c:pt>
                <c:pt idx="9110">
                  <c:v>41802.4782409853</c:v>
                </c:pt>
                <c:pt idx="9111">
                  <c:v>41802.478240992401</c:v>
                </c:pt>
                <c:pt idx="9112">
                  <c:v>41802.478240999597</c:v>
                </c:pt>
                <c:pt idx="9113">
                  <c:v>41802.4782410068</c:v>
                </c:pt>
                <c:pt idx="9114">
                  <c:v>41802.478241014003</c:v>
                </c:pt>
                <c:pt idx="9115">
                  <c:v>41802.478241021097</c:v>
                </c:pt>
                <c:pt idx="9116">
                  <c:v>41802.478241028301</c:v>
                </c:pt>
                <c:pt idx="9117">
                  <c:v>41802.478241035496</c:v>
                </c:pt>
                <c:pt idx="9118">
                  <c:v>41802.4782410427</c:v>
                </c:pt>
                <c:pt idx="9119">
                  <c:v>41802.478241049801</c:v>
                </c:pt>
                <c:pt idx="9120">
                  <c:v>41802.478255430498</c:v>
                </c:pt>
                <c:pt idx="9121">
                  <c:v>41802.478255437702</c:v>
                </c:pt>
                <c:pt idx="9122">
                  <c:v>41802.478255444898</c:v>
                </c:pt>
                <c:pt idx="9123">
                  <c:v>41802.478255452101</c:v>
                </c:pt>
                <c:pt idx="9124">
                  <c:v>41802.478255459202</c:v>
                </c:pt>
                <c:pt idx="9125">
                  <c:v>41802.478255466398</c:v>
                </c:pt>
                <c:pt idx="9126">
                  <c:v>41802.478255473601</c:v>
                </c:pt>
                <c:pt idx="9127">
                  <c:v>41802.478255480797</c:v>
                </c:pt>
                <c:pt idx="9128">
                  <c:v>41802.478255487898</c:v>
                </c:pt>
                <c:pt idx="9129">
                  <c:v>41802.478255495102</c:v>
                </c:pt>
                <c:pt idx="9130">
                  <c:v>41802.478268996099</c:v>
                </c:pt>
                <c:pt idx="9131">
                  <c:v>41802.478269003303</c:v>
                </c:pt>
                <c:pt idx="9132">
                  <c:v>41802.478269010498</c:v>
                </c:pt>
                <c:pt idx="9133">
                  <c:v>41802.478269017702</c:v>
                </c:pt>
                <c:pt idx="9134">
                  <c:v>41802.478269024803</c:v>
                </c:pt>
                <c:pt idx="9135">
                  <c:v>41802.478269031999</c:v>
                </c:pt>
                <c:pt idx="9136">
                  <c:v>41802.478269039202</c:v>
                </c:pt>
                <c:pt idx="9137">
                  <c:v>41802.478269046398</c:v>
                </c:pt>
                <c:pt idx="9138">
                  <c:v>41802.478269053499</c:v>
                </c:pt>
                <c:pt idx="9139">
                  <c:v>41802.478269060703</c:v>
                </c:pt>
                <c:pt idx="9140">
                  <c:v>41802.478282723801</c:v>
                </c:pt>
                <c:pt idx="9141">
                  <c:v>41802.478282730903</c:v>
                </c:pt>
                <c:pt idx="9142">
                  <c:v>41802.478282738099</c:v>
                </c:pt>
                <c:pt idx="9143">
                  <c:v>41802.478282745302</c:v>
                </c:pt>
                <c:pt idx="9144">
                  <c:v>41802.478282752498</c:v>
                </c:pt>
                <c:pt idx="9145">
                  <c:v>41802.478282759599</c:v>
                </c:pt>
                <c:pt idx="9146">
                  <c:v>41802.478282766802</c:v>
                </c:pt>
                <c:pt idx="9147">
                  <c:v>41802.478282773998</c:v>
                </c:pt>
                <c:pt idx="9148">
                  <c:v>41802.478282781201</c:v>
                </c:pt>
                <c:pt idx="9149">
                  <c:v>41802.478282788303</c:v>
                </c:pt>
                <c:pt idx="9150">
                  <c:v>41802.4782974931</c:v>
                </c:pt>
                <c:pt idx="9151">
                  <c:v>41802.478297500304</c:v>
                </c:pt>
                <c:pt idx="9152">
                  <c:v>41802.4782975075</c:v>
                </c:pt>
                <c:pt idx="9153">
                  <c:v>41802.478297514703</c:v>
                </c:pt>
                <c:pt idx="9154">
                  <c:v>41802.478297521797</c:v>
                </c:pt>
                <c:pt idx="9155">
                  <c:v>41802.478297529</c:v>
                </c:pt>
                <c:pt idx="9156">
                  <c:v>41802.478297536203</c:v>
                </c:pt>
                <c:pt idx="9157">
                  <c:v>41802.478297543399</c:v>
                </c:pt>
                <c:pt idx="9158">
                  <c:v>41802.4782975505</c:v>
                </c:pt>
                <c:pt idx="9159">
                  <c:v>41802.478297557704</c:v>
                </c:pt>
                <c:pt idx="9160">
                  <c:v>41802.478311764797</c:v>
                </c:pt>
                <c:pt idx="9161">
                  <c:v>41802.478311771898</c:v>
                </c:pt>
                <c:pt idx="9162">
                  <c:v>41802.478311779101</c:v>
                </c:pt>
                <c:pt idx="9163">
                  <c:v>41802.478311786297</c:v>
                </c:pt>
                <c:pt idx="9164">
                  <c:v>41802.4783117935</c:v>
                </c:pt>
                <c:pt idx="9165">
                  <c:v>41802.478311800704</c:v>
                </c:pt>
                <c:pt idx="9166">
                  <c:v>41802.478311807798</c:v>
                </c:pt>
                <c:pt idx="9167">
                  <c:v>41802.478311815001</c:v>
                </c:pt>
                <c:pt idx="9168">
                  <c:v>41802.478311822197</c:v>
                </c:pt>
                <c:pt idx="9169">
                  <c:v>41802.478311829298</c:v>
                </c:pt>
                <c:pt idx="9170">
                  <c:v>41802.478326974</c:v>
                </c:pt>
                <c:pt idx="9171">
                  <c:v>41802.478326981203</c:v>
                </c:pt>
                <c:pt idx="9172">
                  <c:v>41802.478326988297</c:v>
                </c:pt>
                <c:pt idx="9173">
                  <c:v>41802.478326995501</c:v>
                </c:pt>
                <c:pt idx="9174">
                  <c:v>41802.478327002696</c:v>
                </c:pt>
                <c:pt idx="9175">
                  <c:v>41802.4783270099</c:v>
                </c:pt>
                <c:pt idx="9176">
                  <c:v>41802.478327017001</c:v>
                </c:pt>
                <c:pt idx="9177">
                  <c:v>41802.478327024197</c:v>
                </c:pt>
                <c:pt idx="9178">
                  <c:v>41802.4783270314</c:v>
                </c:pt>
                <c:pt idx="9179">
                  <c:v>41802.478327038603</c:v>
                </c:pt>
                <c:pt idx="9180">
                  <c:v>41802.478341014103</c:v>
                </c:pt>
                <c:pt idx="9181">
                  <c:v>41802.478341021299</c:v>
                </c:pt>
                <c:pt idx="9182">
                  <c:v>41802.478341028502</c:v>
                </c:pt>
                <c:pt idx="9183">
                  <c:v>41802.478341035698</c:v>
                </c:pt>
                <c:pt idx="9184">
                  <c:v>41802.478341042799</c:v>
                </c:pt>
                <c:pt idx="9185">
                  <c:v>41802.478341050002</c:v>
                </c:pt>
                <c:pt idx="9186">
                  <c:v>41802.478341057198</c:v>
                </c:pt>
                <c:pt idx="9187">
                  <c:v>41802.478341064401</c:v>
                </c:pt>
                <c:pt idx="9188">
                  <c:v>41802.478341071503</c:v>
                </c:pt>
                <c:pt idx="9189">
                  <c:v>41802.478341078699</c:v>
                </c:pt>
                <c:pt idx="9190">
                  <c:v>41802.478355841398</c:v>
                </c:pt>
                <c:pt idx="9191">
                  <c:v>41802.4783558485</c:v>
                </c:pt>
                <c:pt idx="9192">
                  <c:v>41802.478355855703</c:v>
                </c:pt>
                <c:pt idx="9193">
                  <c:v>41802.478355862899</c:v>
                </c:pt>
                <c:pt idx="9194">
                  <c:v>41802.478355870102</c:v>
                </c:pt>
                <c:pt idx="9195">
                  <c:v>41802.478355877203</c:v>
                </c:pt>
                <c:pt idx="9196">
                  <c:v>41802.478355884399</c:v>
                </c:pt>
                <c:pt idx="9197">
                  <c:v>41802.478355891602</c:v>
                </c:pt>
                <c:pt idx="9198">
                  <c:v>41802.478355898798</c:v>
                </c:pt>
                <c:pt idx="9199">
                  <c:v>41802.478355906002</c:v>
                </c:pt>
                <c:pt idx="9200">
                  <c:v>41802.478371721903</c:v>
                </c:pt>
                <c:pt idx="9201">
                  <c:v>41802.478371729099</c:v>
                </c:pt>
                <c:pt idx="9202">
                  <c:v>41802.478371736303</c:v>
                </c:pt>
                <c:pt idx="9203">
                  <c:v>41802.478371743397</c:v>
                </c:pt>
                <c:pt idx="9204">
                  <c:v>41802.4783717506</c:v>
                </c:pt>
                <c:pt idx="9205">
                  <c:v>41802.478371757803</c:v>
                </c:pt>
                <c:pt idx="9206">
                  <c:v>41802.478371764999</c:v>
                </c:pt>
                <c:pt idx="9207">
                  <c:v>41802.4783717721</c:v>
                </c:pt>
                <c:pt idx="9208">
                  <c:v>41802.478371779303</c:v>
                </c:pt>
                <c:pt idx="9209">
                  <c:v>41802.478371786499</c:v>
                </c:pt>
                <c:pt idx="9210">
                  <c:v>41802.4783866996</c:v>
                </c:pt>
                <c:pt idx="9211">
                  <c:v>41802.478386706804</c:v>
                </c:pt>
                <c:pt idx="9212">
                  <c:v>41802.478386713999</c:v>
                </c:pt>
                <c:pt idx="9213">
                  <c:v>41802.478386721101</c:v>
                </c:pt>
                <c:pt idx="9214">
                  <c:v>41802.478386728297</c:v>
                </c:pt>
                <c:pt idx="9215">
                  <c:v>41802.4783867355</c:v>
                </c:pt>
                <c:pt idx="9216">
                  <c:v>41802.478386742703</c:v>
                </c:pt>
                <c:pt idx="9217">
                  <c:v>41802.478386749797</c:v>
                </c:pt>
                <c:pt idx="9218">
                  <c:v>41802.478386757</c:v>
                </c:pt>
                <c:pt idx="9219">
                  <c:v>41802.478386764204</c:v>
                </c:pt>
                <c:pt idx="9220">
                  <c:v>41802.478402232897</c:v>
                </c:pt>
                <c:pt idx="9221">
                  <c:v>41802.4784022401</c:v>
                </c:pt>
                <c:pt idx="9222">
                  <c:v>41802.478402247303</c:v>
                </c:pt>
                <c:pt idx="9223">
                  <c:v>41802.478402254397</c:v>
                </c:pt>
                <c:pt idx="9224">
                  <c:v>41802.4784022616</c:v>
                </c:pt>
                <c:pt idx="9225">
                  <c:v>41802.478402268804</c:v>
                </c:pt>
                <c:pt idx="9226">
                  <c:v>41802.478402276</c:v>
                </c:pt>
                <c:pt idx="9227">
                  <c:v>41802.478402283101</c:v>
                </c:pt>
                <c:pt idx="9228">
                  <c:v>41802.478402290297</c:v>
                </c:pt>
                <c:pt idx="9229">
                  <c:v>41802.4784022975</c:v>
                </c:pt>
                <c:pt idx="9230">
                  <c:v>41802.478415763799</c:v>
                </c:pt>
                <c:pt idx="9231">
                  <c:v>41802.478415771002</c:v>
                </c:pt>
                <c:pt idx="9232">
                  <c:v>41802.478415778103</c:v>
                </c:pt>
                <c:pt idx="9233">
                  <c:v>41802.478415785299</c:v>
                </c:pt>
                <c:pt idx="9234">
                  <c:v>41802.478415792502</c:v>
                </c:pt>
                <c:pt idx="9235">
                  <c:v>41802.478415799698</c:v>
                </c:pt>
                <c:pt idx="9236">
                  <c:v>41802.4784158068</c:v>
                </c:pt>
                <c:pt idx="9237">
                  <c:v>41802.478415814003</c:v>
                </c:pt>
                <c:pt idx="9238">
                  <c:v>41802.478415821199</c:v>
                </c:pt>
                <c:pt idx="9239">
                  <c:v>41802.478415828402</c:v>
                </c:pt>
                <c:pt idx="9240">
                  <c:v>41802.478430579402</c:v>
                </c:pt>
                <c:pt idx="9241">
                  <c:v>41802.478430586598</c:v>
                </c:pt>
                <c:pt idx="9242">
                  <c:v>41802.478430593801</c:v>
                </c:pt>
                <c:pt idx="9243">
                  <c:v>41802.478430600997</c:v>
                </c:pt>
                <c:pt idx="9244">
                  <c:v>41802.478430608098</c:v>
                </c:pt>
                <c:pt idx="9245">
                  <c:v>41802.478430615301</c:v>
                </c:pt>
                <c:pt idx="9246">
                  <c:v>41802.478430622497</c:v>
                </c:pt>
                <c:pt idx="9247">
                  <c:v>41802.478430629701</c:v>
                </c:pt>
                <c:pt idx="9248">
                  <c:v>41802.478430636802</c:v>
                </c:pt>
                <c:pt idx="9249">
                  <c:v>41802.478430643998</c:v>
                </c:pt>
                <c:pt idx="9250">
                  <c:v>41802.478444851098</c:v>
                </c:pt>
                <c:pt idx="9251">
                  <c:v>41802.478444858301</c:v>
                </c:pt>
                <c:pt idx="9252">
                  <c:v>41802.478444865403</c:v>
                </c:pt>
                <c:pt idx="9253">
                  <c:v>41802.478444872599</c:v>
                </c:pt>
                <c:pt idx="9254">
                  <c:v>41802.478444879802</c:v>
                </c:pt>
                <c:pt idx="9255">
                  <c:v>41802.478444886998</c:v>
                </c:pt>
                <c:pt idx="9256">
                  <c:v>41802.478444894099</c:v>
                </c:pt>
                <c:pt idx="9257">
                  <c:v>41802.478444901302</c:v>
                </c:pt>
                <c:pt idx="9258">
                  <c:v>41802.478444908498</c:v>
                </c:pt>
                <c:pt idx="9259">
                  <c:v>41802.478444915701</c:v>
                </c:pt>
                <c:pt idx="9260">
                  <c:v>41802.478460013997</c:v>
                </c:pt>
                <c:pt idx="9261">
                  <c:v>41802.478460021201</c:v>
                </c:pt>
                <c:pt idx="9262">
                  <c:v>41802.478460028302</c:v>
                </c:pt>
                <c:pt idx="9263">
                  <c:v>41802.478460035498</c:v>
                </c:pt>
                <c:pt idx="9264">
                  <c:v>41802.478460042701</c:v>
                </c:pt>
                <c:pt idx="9265">
                  <c:v>41802.478460049897</c:v>
                </c:pt>
                <c:pt idx="9266">
                  <c:v>41802.478460056998</c:v>
                </c:pt>
                <c:pt idx="9267">
                  <c:v>41802.478460064201</c:v>
                </c:pt>
                <c:pt idx="9268">
                  <c:v>41802.478460071397</c:v>
                </c:pt>
                <c:pt idx="9269">
                  <c:v>41802.478460078601</c:v>
                </c:pt>
                <c:pt idx="9270">
                  <c:v>41802.478474806499</c:v>
                </c:pt>
                <c:pt idx="9271">
                  <c:v>41802.478474813703</c:v>
                </c:pt>
                <c:pt idx="9272">
                  <c:v>41802.478474820899</c:v>
                </c:pt>
                <c:pt idx="9273">
                  <c:v>41802.478474828</c:v>
                </c:pt>
                <c:pt idx="9274">
                  <c:v>41802.478474835203</c:v>
                </c:pt>
                <c:pt idx="9275">
                  <c:v>41802.478474842399</c:v>
                </c:pt>
                <c:pt idx="9276">
                  <c:v>41802.478474849602</c:v>
                </c:pt>
                <c:pt idx="9277">
                  <c:v>41802.478474856704</c:v>
                </c:pt>
                <c:pt idx="9278">
                  <c:v>41802.478474863899</c:v>
                </c:pt>
                <c:pt idx="9279">
                  <c:v>41802.478474871103</c:v>
                </c:pt>
                <c:pt idx="9280">
                  <c:v>41802.478488742498</c:v>
                </c:pt>
                <c:pt idx="9281">
                  <c:v>41802.478488749701</c:v>
                </c:pt>
                <c:pt idx="9282">
                  <c:v>41802.478488756802</c:v>
                </c:pt>
                <c:pt idx="9283">
                  <c:v>41802.478488763998</c:v>
                </c:pt>
                <c:pt idx="9284">
                  <c:v>41802.478488771201</c:v>
                </c:pt>
                <c:pt idx="9285">
                  <c:v>41802.478488778397</c:v>
                </c:pt>
                <c:pt idx="9286">
                  <c:v>41802.478488785498</c:v>
                </c:pt>
                <c:pt idx="9287">
                  <c:v>41802.478488792702</c:v>
                </c:pt>
                <c:pt idx="9288">
                  <c:v>41802.478488799898</c:v>
                </c:pt>
                <c:pt idx="9289">
                  <c:v>41802.478488807101</c:v>
                </c:pt>
                <c:pt idx="9290">
                  <c:v>41802.478502817401</c:v>
                </c:pt>
                <c:pt idx="9291">
                  <c:v>41802.478502824502</c:v>
                </c:pt>
                <c:pt idx="9292">
                  <c:v>41802.478502831698</c:v>
                </c:pt>
                <c:pt idx="9293">
                  <c:v>41802.478502838901</c:v>
                </c:pt>
                <c:pt idx="9294">
                  <c:v>41802.478502846097</c:v>
                </c:pt>
                <c:pt idx="9295">
                  <c:v>41802.478502853199</c:v>
                </c:pt>
                <c:pt idx="9296">
                  <c:v>41802.478502860402</c:v>
                </c:pt>
                <c:pt idx="9297">
                  <c:v>41802.478502867598</c:v>
                </c:pt>
                <c:pt idx="9298">
                  <c:v>41802.478502874801</c:v>
                </c:pt>
                <c:pt idx="9299">
                  <c:v>41802.478502881902</c:v>
                </c:pt>
                <c:pt idx="9300">
                  <c:v>41802.4785179803</c:v>
                </c:pt>
                <c:pt idx="9301">
                  <c:v>41802.478517987402</c:v>
                </c:pt>
                <c:pt idx="9302">
                  <c:v>41802.478517994597</c:v>
                </c:pt>
                <c:pt idx="9303">
                  <c:v>41802.478518001801</c:v>
                </c:pt>
                <c:pt idx="9304">
                  <c:v>41802.478518008997</c:v>
                </c:pt>
                <c:pt idx="9305">
                  <c:v>41802.478518016098</c:v>
                </c:pt>
                <c:pt idx="9306">
                  <c:v>41802.478518023301</c:v>
                </c:pt>
                <c:pt idx="9307">
                  <c:v>41802.478518030497</c:v>
                </c:pt>
                <c:pt idx="9308">
                  <c:v>41802.4785180377</c:v>
                </c:pt>
                <c:pt idx="9309">
                  <c:v>41802.478518044903</c:v>
                </c:pt>
                <c:pt idx="9310">
                  <c:v>41802.478533339898</c:v>
                </c:pt>
                <c:pt idx="9311">
                  <c:v>41802.478533347101</c:v>
                </c:pt>
                <c:pt idx="9312">
                  <c:v>41802.478533354297</c:v>
                </c:pt>
                <c:pt idx="9313">
                  <c:v>41802.4785333615</c:v>
                </c:pt>
                <c:pt idx="9314">
                  <c:v>41802.478533368601</c:v>
                </c:pt>
                <c:pt idx="9315">
                  <c:v>41802.478533375797</c:v>
                </c:pt>
                <c:pt idx="9316">
                  <c:v>41802.478533383</c:v>
                </c:pt>
                <c:pt idx="9317">
                  <c:v>41802.478533390196</c:v>
                </c:pt>
                <c:pt idx="9318">
                  <c:v>41802.478533397298</c:v>
                </c:pt>
                <c:pt idx="9319">
                  <c:v>41802.478533404501</c:v>
                </c:pt>
                <c:pt idx="9320">
                  <c:v>41802.478548433399</c:v>
                </c:pt>
                <c:pt idx="9321">
                  <c:v>41802.478548440602</c:v>
                </c:pt>
                <c:pt idx="9322">
                  <c:v>41802.478548447703</c:v>
                </c:pt>
                <c:pt idx="9323">
                  <c:v>41802.478548454899</c:v>
                </c:pt>
                <c:pt idx="9324">
                  <c:v>41802.478548462102</c:v>
                </c:pt>
                <c:pt idx="9325">
                  <c:v>41802.478548469298</c:v>
                </c:pt>
                <c:pt idx="9326">
                  <c:v>41802.478548476502</c:v>
                </c:pt>
                <c:pt idx="9327">
                  <c:v>41802.478548483603</c:v>
                </c:pt>
                <c:pt idx="9328">
                  <c:v>41802.478548490799</c:v>
                </c:pt>
                <c:pt idx="9329">
                  <c:v>41802.478548498002</c:v>
                </c:pt>
                <c:pt idx="9330">
                  <c:v>41802.4785634574</c:v>
                </c:pt>
                <c:pt idx="9331">
                  <c:v>41802.478563464603</c:v>
                </c:pt>
                <c:pt idx="9332">
                  <c:v>41802.478563471799</c:v>
                </c:pt>
                <c:pt idx="9333">
                  <c:v>41802.4785634789</c:v>
                </c:pt>
                <c:pt idx="9334">
                  <c:v>41802.478563486096</c:v>
                </c:pt>
                <c:pt idx="9335">
                  <c:v>41802.4785634933</c:v>
                </c:pt>
                <c:pt idx="9336">
                  <c:v>41802.478563500503</c:v>
                </c:pt>
                <c:pt idx="9337">
                  <c:v>41802.478563507597</c:v>
                </c:pt>
                <c:pt idx="9338">
                  <c:v>41802.4785635148</c:v>
                </c:pt>
                <c:pt idx="9339">
                  <c:v>41802.478563522003</c:v>
                </c:pt>
                <c:pt idx="9340">
                  <c:v>41802.478579349503</c:v>
                </c:pt>
                <c:pt idx="9341">
                  <c:v>41802.478579356699</c:v>
                </c:pt>
                <c:pt idx="9342">
                  <c:v>41802.478579363902</c:v>
                </c:pt>
                <c:pt idx="9343">
                  <c:v>41802.478579371003</c:v>
                </c:pt>
                <c:pt idx="9344">
                  <c:v>41802.478579378199</c:v>
                </c:pt>
                <c:pt idx="9345">
                  <c:v>41802.478579385403</c:v>
                </c:pt>
                <c:pt idx="9346">
                  <c:v>41802.478579392598</c:v>
                </c:pt>
                <c:pt idx="9347">
                  <c:v>41802.478579399802</c:v>
                </c:pt>
                <c:pt idx="9348">
                  <c:v>41802.478579406903</c:v>
                </c:pt>
                <c:pt idx="9349">
                  <c:v>41802.478579414099</c:v>
                </c:pt>
                <c:pt idx="9350">
                  <c:v>41802.478594709202</c:v>
                </c:pt>
                <c:pt idx="9351">
                  <c:v>41802.478594716398</c:v>
                </c:pt>
                <c:pt idx="9352">
                  <c:v>41802.478594723601</c:v>
                </c:pt>
                <c:pt idx="9353">
                  <c:v>41802.478594730703</c:v>
                </c:pt>
                <c:pt idx="9354">
                  <c:v>41802.478594737899</c:v>
                </c:pt>
                <c:pt idx="9355">
                  <c:v>41802.478594745102</c:v>
                </c:pt>
                <c:pt idx="9356">
                  <c:v>41802.478594752298</c:v>
                </c:pt>
                <c:pt idx="9357">
                  <c:v>41802.478594759399</c:v>
                </c:pt>
                <c:pt idx="9358">
                  <c:v>41802.478594766602</c:v>
                </c:pt>
                <c:pt idx="9359">
                  <c:v>41802.478594773798</c:v>
                </c:pt>
                <c:pt idx="9360">
                  <c:v>41802.478608772501</c:v>
                </c:pt>
                <c:pt idx="9361">
                  <c:v>41802.478608779697</c:v>
                </c:pt>
                <c:pt idx="9362">
                  <c:v>41802.478608786798</c:v>
                </c:pt>
                <c:pt idx="9363">
                  <c:v>41802.478608794001</c:v>
                </c:pt>
                <c:pt idx="9364">
                  <c:v>41802.478608801197</c:v>
                </c:pt>
                <c:pt idx="9365">
                  <c:v>41802.4786088084</c:v>
                </c:pt>
                <c:pt idx="9366">
                  <c:v>41802.478608815603</c:v>
                </c:pt>
                <c:pt idx="9367">
                  <c:v>41802.478608822697</c:v>
                </c:pt>
                <c:pt idx="9368">
                  <c:v>41802.478608829901</c:v>
                </c:pt>
                <c:pt idx="9369">
                  <c:v>41802.478608837097</c:v>
                </c:pt>
                <c:pt idx="9370">
                  <c:v>41802.478620902803</c:v>
                </c:pt>
                <c:pt idx="9371">
                  <c:v>41802.478620909998</c:v>
                </c:pt>
                <c:pt idx="9372">
                  <c:v>41802.478620917202</c:v>
                </c:pt>
                <c:pt idx="9373">
                  <c:v>41802.478620924303</c:v>
                </c:pt>
                <c:pt idx="9374">
                  <c:v>41802.478620931499</c:v>
                </c:pt>
                <c:pt idx="9375">
                  <c:v>41802.478620938702</c:v>
                </c:pt>
                <c:pt idx="9376">
                  <c:v>41802.478620945898</c:v>
                </c:pt>
                <c:pt idx="9377">
                  <c:v>41802.478620953101</c:v>
                </c:pt>
                <c:pt idx="9378">
                  <c:v>41802.478620960203</c:v>
                </c:pt>
                <c:pt idx="9379">
                  <c:v>41802.478620967398</c:v>
                </c:pt>
                <c:pt idx="9380">
                  <c:v>41802.4786353249</c:v>
                </c:pt>
                <c:pt idx="9381">
                  <c:v>41802.478635332103</c:v>
                </c:pt>
                <c:pt idx="9382">
                  <c:v>41802.478635339299</c:v>
                </c:pt>
                <c:pt idx="9383">
                  <c:v>41802.478635346502</c:v>
                </c:pt>
                <c:pt idx="9384">
                  <c:v>41802.478635353596</c:v>
                </c:pt>
                <c:pt idx="9385">
                  <c:v>41802.4786353608</c:v>
                </c:pt>
                <c:pt idx="9386">
                  <c:v>41802.478635368003</c:v>
                </c:pt>
                <c:pt idx="9387">
                  <c:v>41802.478635375199</c:v>
                </c:pt>
                <c:pt idx="9388">
                  <c:v>41802.478635382402</c:v>
                </c:pt>
                <c:pt idx="9389">
                  <c:v>41802.478635389503</c:v>
                </c:pt>
                <c:pt idx="9390">
                  <c:v>41802.478650337398</c:v>
                </c:pt>
                <c:pt idx="9391">
                  <c:v>41802.478650344601</c:v>
                </c:pt>
                <c:pt idx="9392">
                  <c:v>41802.478650351703</c:v>
                </c:pt>
                <c:pt idx="9393">
                  <c:v>41802.478650358898</c:v>
                </c:pt>
                <c:pt idx="9394">
                  <c:v>41802.478650366102</c:v>
                </c:pt>
                <c:pt idx="9395">
                  <c:v>41802.478650373298</c:v>
                </c:pt>
                <c:pt idx="9396">
                  <c:v>41802.478650380399</c:v>
                </c:pt>
                <c:pt idx="9397">
                  <c:v>41802.478650387602</c:v>
                </c:pt>
                <c:pt idx="9398">
                  <c:v>41802.478650394798</c:v>
                </c:pt>
                <c:pt idx="9399">
                  <c:v>41802.478650402001</c:v>
                </c:pt>
                <c:pt idx="9400">
                  <c:v>41802.478665870702</c:v>
                </c:pt>
                <c:pt idx="9401">
                  <c:v>41802.478665877898</c:v>
                </c:pt>
                <c:pt idx="9402">
                  <c:v>41802.478665884999</c:v>
                </c:pt>
                <c:pt idx="9403">
                  <c:v>41802.478665892202</c:v>
                </c:pt>
                <c:pt idx="9404">
                  <c:v>41802.478665899398</c:v>
                </c:pt>
                <c:pt idx="9405">
                  <c:v>41802.478665906601</c:v>
                </c:pt>
                <c:pt idx="9406">
                  <c:v>41802.478665913703</c:v>
                </c:pt>
                <c:pt idx="9407">
                  <c:v>41802.478665920898</c:v>
                </c:pt>
                <c:pt idx="9408">
                  <c:v>41802.478665928102</c:v>
                </c:pt>
                <c:pt idx="9409">
                  <c:v>41802.478665935298</c:v>
                </c:pt>
                <c:pt idx="9410">
                  <c:v>41802.4786808137</c:v>
                </c:pt>
                <c:pt idx="9411">
                  <c:v>41802.478680820801</c:v>
                </c:pt>
                <c:pt idx="9412">
                  <c:v>41802.478680827997</c:v>
                </c:pt>
                <c:pt idx="9413">
                  <c:v>41802.4786808352</c:v>
                </c:pt>
                <c:pt idx="9414">
                  <c:v>41802.478680842403</c:v>
                </c:pt>
                <c:pt idx="9415">
                  <c:v>41802.478680849497</c:v>
                </c:pt>
                <c:pt idx="9416">
                  <c:v>41802.478680856701</c:v>
                </c:pt>
                <c:pt idx="9417">
                  <c:v>41802.478680863896</c:v>
                </c:pt>
                <c:pt idx="9418">
                  <c:v>41802.4786808711</c:v>
                </c:pt>
                <c:pt idx="9419">
                  <c:v>41802.478680878201</c:v>
                </c:pt>
                <c:pt idx="9420">
                  <c:v>41802.478696161801</c:v>
                </c:pt>
                <c:pt idx="9421">
                  <c:v>41802.478696168902</c:v>
                </c:pt>
                <c:pt idx="9422">
                  <c:v>41802.478696176098</c:v>
                </c:pt>
                <c:pt idx="9423">
                  <c:v>41802.478696183302</c:v>
                </c:pt>
                <c:pt idx="9424">
                  <c:v>41802.478696190497</c:v>
                </c:pt>
                <c:pt idx="9425">
                  <c:v>41802.478696197599</c:v>
                </c:pt>
                <c:pt idx="9426">
                  <c:v>41802.478696204802</c:v>
                </c:pt>
                <c:pt idx="9427">
                  <c:v>41802.478696211998</c:v>
                </c:pt>
                <c:pt idx="9428">
                  <c:v>41802.478696219201</c:v>
                </c:pt>
                <c:pt idx="9429">
                  <c:v>41802.478696226302</c:v>
                </c:pt>
                <c:pt idx="9430">
                  <c:v>41802.478710641699</c:v>
                </c:pt>
                <c:pt idx="9431">
                  <c:v>41802.478710648902</c:v>
                </c:pt>
                <c:pt idx="9432">
                  <c:v>41802.478710656098</c:v>
                </c:pt>
                <c:pt idx="9433">
                  <c:v>41802.478710663301</c:v>
                </c:pt>
                <c:pt idx="9434">
                  <c:v>41802.478710670497</c:v>
                </c:pt>
                <c:pt idx="9435">
                  <c:v>41802.478710677598</c:v>
                </c:pt>
                <c:pt idx="9436">
                  <c:v>41802.478710684802</c:v>
                </c:pt>
                <c:pt idx="9437">
                  <c:v>41802.478710691998</c:v>
                </c:pt>
                <c:pt idx="9438">
                  <c:v>41802.478710699201</c:v>
                </c:pt>
                <c:pt idx="9439">
                  <c:v>41802.478710706302</c:v>
                </c:pt>
                <c:pt idx="9440">
                  <c:v>41802.478725434303</c:v>
                </c:pt>
                <c:pt idx="9441">
                  <c:v>41802.478725441397</c:v>
                </c:pt>
                <c:pt idx="9442">
                  <c:v>41802.4787254486</c:v>
                </c:pt>
                <c:pt idx="9443">
                  <c:v>41802.478725455803</c:v>
                </c:pt>
                <c:pt idx="9444">
                  <c:v>41802.478725462999</c:v>
                </c:pt>
                <c:pt idx="9445">
                  <c:v>41802.4787254701</c:v>
                </c:pt>
                <c:pt idx="9446">
                  <c:v>41802.478725477296</c:v>
                </c:pt>
                <c:pt idx="9447">
                  <c:v>41802.4787254845</c:v>
                </c:pt>
                <c:pt idx="9448">
                  <c:v>41802.478725491703</c:v>
                </c:pt>
                <c:pt idx="9449">
                  <c:v>41802.478725498797</c:v>
                </c:pt>
                <c:pt idx="9450">
                  <c:v>41802.4787407939</c:v>
                </c:pt>
                <c:pt idx="9451">
                  <c:v>41802.478740801103</c:v>
                </c:pt>
                <c:pt idx="9452">
                  <c:v>41802.478740808299</c:v>
                </c:pt>
                <c:pt idx="9453">
                  <c:v>41802.478740815503</c:v>
                </c:pt>
                <c:pt idx="9454">
                  <c:v>41802.478740822597</c:v>
                </c:pt>
                <c:pt idx="9455">
                  <c:v>41802.4787408298</c:v>
                </c:pt>
                <c:pt idx="9456">
                  <c:v>41802.478740837003</c:v>
                </c:pt>
                <c:pt idx="9457">
                  <c:v>41802.478740844199</c:v>
                </c:pt>
                <c:pt idx="9458">
                  <c:v>41802.4787408513</c:v>
                </c:pt>
                <c:pt idx="9459">
                  <c:v>41802.478740858503</c:v>
                </c:pt>
                <c:pt idx="9460">
                  <c:v>41802.478757912999</c:v>
                </c:pt>
                <c:pt idx="9461">
                  <c:v>41802.478757920202</c:v>
                </c:pt>
                <c:pt idx="9462">
                  <c:v>41802.478757927303</c:v>
                </c:pt>
                <c:pt idx="9463">
                  <c:v>41802.478757934499</c:v>
                </c:pt>
                <c:pt idx="9464">
                  <c:v>41802.478757941702</c:v>
                </c:pt>
                <c:pt idx="9465">
                  <c:v>41802.478757948898</c:v>
                </c:pt>
                <c:pt idx="9466">
                  <c:v>41802.478757956</c:v>
                </c:pt>
                <c:pt idx="9467">
                  <c:v>41802.478757963203</c:v>
                </c:pt>
                <c:pt idx="9468">
                  <c:v>41802.478757970399</c:v>
                </c:pt>
                <c:pt idx="9469">
                  <c:v>41802.478757977602</c:v>
                </c:pt>
                <c:pt idx="9470">
                  <c:v>41802.4787714786</c:v>
                </c:pt>
                <c:pt idx="9471">
                  <c:v>41802.478771485701</c:v>
                </c:pt>
                <c:pt idx="9472">
                  <c:v>41802.478771492897</c:v>
                </c:pt>
                <c:pt idx="9473">
                  <c:v>41802.4787715001</c:v>
                </c:pt>
                <c:pt idx="9474">
                  <c:v>41802.478771507303</c:v>
                </c:pt>
                <c:pt idx="9475">
                  <c:v>41802.478771514398</c:v>
                </c:pt>
                <c:pt idx="9476">
                  <c:v>41802.478771521601</c:v>
                </c:pt>
                <c:pt idx="9477">
                  <c:v>41802.478771528797</c:v>
                </c:pt>
                <c:pt idx="9478">
                  <c:v>41802.478771536</c:v>
                </c:pt>
                <c:pt idx="9479">
                  <c:v>41802.478771543203</c:v>
                </c:pt>
                <c:pt idx="9480">
                  <c:v>41802.478785217798</c:v>
                </c:pt>
                <c:pt idx="9481">
                  <c:v>41802.478785225001</c:v>
                </c:pt>
                <c:pt idx="9482">
                  <c:v>41802.478785232102</c:v>
                </c:pt>
                <c:pt idx="9483">
                  <c:v>41802.478785239298</c:v>
                </c:pt>
                <c:pt idx="9484">
                  <c:v>41802.478785246502</c:v>
                </c:pt>
                <c:pt idx="9485">
                  <c:v>41802.478785253697</c:v>
                </c:pt>
                <c:pt idx="9486">
                  <c:v>41802.478785260799</c:v>
                </c:pt>
                <c:pt idx="9487">
                  <c:v>41802.478785268002</c:v>
                </c:pt>
                <c:pt idx="9488">
                  <c:v>41802.478785275198</c:v>
                </c:pt>
                <c:pt idx="9489">
                  <c:v>41802.478785282401</c:v>
                </c:pt>
                <c:pt idx="9490">
                  <c:v>41802.478800531098</c:v>
                </c:pt>
                <c:pt idx="9491">
                  <c:v>41802.478800538302</c:v>
                </c:pt>
                <c:pt idx="9492">
                  <c:v>41802.478800545498</c:v>
                </c:pt>
                <c:pt idx="9493">
                  <c:v>41802.478800552701</c:v>
                </c:pt>
                <c:pt idx="9494">
                  <c:v>41802.478800559897</c:v>
                </c:pt>
                <c:pt idx="9495">
                  <c:v>41802.478800566998</c:v>
                </c:pt>
                <c:pt idx="9496">
                  <c:v>41802.478800574201</c:v>
                </c:pt>
                <c:pt idx="9497">
                  <c:v>41802.478800581397</c:v>
                </c:pt>
                <c:pt idx="9498">
                  <c:v>41802.4788005886</c:v>
                </c:pt>
                <c:pt idx="9499">
                  <c:v>41802.478800595702</c:v>
                </c:pt>
                <c:pt idx="9500">
                  <c:v>41802.478816064402</c:v>
                </c:pt>
                <c:pt idx="9501">
                  <c:v>41802.478816071598</c:v>
                </c:pt>
                <c:pt idx="9502">
                  <c:v>41802.478816078801</c:v>
                </c:pt>
                <c:pt idx="9503">
                  <c:v>41802.478816085997</c:v>
                </c:pt>
                <c:pt idx="9504">
                  <c:v>41802.478816093098</c:v>
                </c:pt>
                <c:pt idx="9505">
                  <c:v>41802.478816100302</c:v>
                </c:pt>
                <c:pt idx="9506">
                  <c:v>41802.478816107498</c:v>
                </c:pt>
                <c:pt idx="9507">
                  <c:v>41802.478816114701</c:v>
                </c:pt>
                <c:pt idx="9508">
                  <c:v>41802.478816121897</c:v>
                </c:pt>
                <c:pt idx="9509">
                  <c:v>41802.478816128998</c:v>
                </c:pt>
                <c:pt idx="9510">
                  <c:v>41802.478831609304</c:v>
                </c:pt>
                <c:pt idx="9511">
                  <c:v>41802.4788316165</c:v>
                </c:pt>
                <c:pt idx="9512">
                  <c:v>41802.478831623703</c:v>
                </c:pt>
                <c:pt idx="9513">
                  <c:v>41802.478831630797</c:v>
                </c:pt>
                <c:pt idx="9514">
                  <c:v>41802.478831638</c:v>
                </c:pt>
                <c:pt idx="9515">
                  <c:v>41802.478831645203</c:v>
                </c:pt>
                <c:pt idx="9516">
                  <c:v>41802.478831652399</c:v>
                </c:pt>
                <c:pt idx="9517">
                  <c:v>41802.478831659602</c:v>
                </c:pt>
                <c:pt idx="9518">
                  <c:v>41802.478831666704</c:v>
                </c:pt>
                <c:pt idx="9519">
                  <c:v>41802.4788316739</c:v>
                </c:pt>
                <c:pt idx="9520">
                  <c:v>41802.478846563899</c:v>
                </c:pt>
                <c:pt idx="9521">
                  <c:v>41802.478846571103</c:v>
                </c:pt>
                <c:pt idx="9522">
                  <c:v>41802.478846578197</c:v>
                </c:pt>
                <c:pt idx="9523">
                  <c:v>41802.4788465854</c:v>
                </c:pt>
                <c:pt idx="9524">
                  <c:v>41802.478846592603</c:v>
                </c:pt>
                <c:pt idx="9525">
                  <c:v>41802.478846599799</c:v>
                </c:pt>
                <c:pt idx="9526">
                  <c:v>41802.4788466069</c:v>
                </c:pt>
                <c:pt idx="9527">
                  <c:v>41802.478846614104</c:v>
                </c:pt>
                <c:pt idx="9528">
                  <c:v>41802.478846621299</c:v>
                </c:pt>
                <c:pt idx="9529">
                  <c:v>41802.478846628503</c:v>
                </c:pt>
                <c:pt idx="9530">
                  <c:v>41802.478861726799</c:v>
                </c:pt>
                <c:pt idx="9531">
                  <c:v>41802.478861734002</c:v>
                </c:pt>
                <c:pt idx="9532">
                  <c:v>41802.478861741103</c:v>
                </c:pt>
                <c:pt idx="9533">
                  <c:v>41802.478861748299</c:v>
                </c:pt>
                <c:pt idx="9534">
                  <c:v>41802.478861755502</c:v>
                </c:pt>
                <c:pt idx="9535">
                  <c:v>41802.478861762698</c:v>
                </c:pt>
                <c:pt idx="9536">
                  <c:v>41802.4788617698</c:v>
                </c:pt>
                <c:pt idx="9537">
                  <c:v>41802.478861777003</c:v>
                </c:pt>
                <c:pt idx="9538">
                  <c:v>41802.478861784199</c:v>
                </c:pt>
                <c:pt idx="9539">
                  <c:v>41802.478861791402</c:v>
                </c:pt>
                <c:pt idx="9540">
                  <c:v>41802.478877838803</c:v>
                </c:pt>
                <c:pt idx="9541">
                  <c:v>41802.478877845999</c:v>
                </c:pt>
                <c:pt idx="9542">
                  <c:v>41802.478877853202</c:v>
                </c:pt>
                <c:pt idx="9543">
                  <c:v>41802.478877860303</c:v>
                </c:pt>
                <c:pt idx="9544">
                  <c:v>41802.478877867499</c:v>
                </c:pt>
                <c:pt idx="9545">
                  <c:v>41802.478877874702</c:v>
                </c:pt>
                <c:pt idx="9546">
                  <c:v>41802.478877881898</c:v>
                </c:pt>
                <c:pt idx="9547">
                  <c:v>41802.478877889</c:v>
                </c:pt>
                <c:pt idx="9548">
                  <c:v>41802.478877896203</c:v>
                </c:pt>
                <c:pt idx="9549">
                  <c:v>41802.478877903399</c:v>
                </c:pt>
                <c:pt idx="9550">
                  <c:v>41802.478891902101</c:v>
                </c:pt>
                <c:pt idx="9551">
                  <c:v>41802.478891909297</c:v>
                </c:pt>
                <c:pt idx="9552">
                  <c:v>41802.4788919165</c:v>
                </c:pt>
                <c:pt idx="9553">
                  <c:v>41802.478891923602</c:v>
                </c:pt>
                <c:pt idx="9554">
                  <c:v>41802.478891930798</c:v>
                </c:pt>
                <c:pt idx="9555">
                  <c:v>41802.478891938001</c:v>
                </c:pt>
                <c:pt idx="9556">
                  <c:v>41802.478891945197</c:v>
                </c:pt>
                <c:pt idx="9557">
                  <c:v>41802.478891952298</c:v>
                </c:pt>
                <c:pt idx="9558">
                  <c:v>41802.478891959501</c:v>
                </c:pt>
                <c:pt idx="9559">
                  <c:v>41802.478891966697</c:v>
                </c:pt>
                <c:pt idx="9560">
                  <c:v>41802.478907435398</c:v>
                </c:pt>
                <c:pt idx="9561">
                  <c:v>41802.478907442601</c:v>
                </c:pt>
                <c:pt idx="9562">
                  <c:v>41802.478907449797</c:v>
                </c:pt>
                <c:pt idx="9563">
                  <c:v>41802.478907456898</c:v>
                </c:pt>
                <c:pt idx="9564">
                  <c:v>41802.478907464101</c:v>
                </c:pt>
                <c:pt idx="9565">
                  <c:v>41802.478907471297</c:v>
                </c:pt>
                <c:pt idx="9566">
                  <c:v>41802.4789074785</c:v>
                </c:pt>
                <c:pt idx="9567">
                  <c:v>41802.478907485602</c:v>
                </c:pt>
                <c:pt idx="9568">
                  <c:v>41802.478907492798</c:v>
                </c:pt>
                <c:pt idx="9569">
                  <c:v>41802.478907500001</c:v>
                </c:pt>
                <c:pt idx="9570">
                  <c:v>41802.478922968701</c:v>
                </c:pt>
                <c:pt idx="9571">
                  <c:v>41802.478922975897</c:v>
                </c:pt>
                <c:pt idx="9572">
                  <c:v>41802.4789229831</c:v>
                </c:pt>
                <c:pt idx="9573">
                  <c:v>41802.478922990202</c:v>
                </c:pt>
                <c:pt idx="9574">
                  <c:v>41802.478922997398</c:v>
                </c:pt>
                <c:pt idx="9575">
                  <c:v>41802.478923004601</c:v>
                </c:pt>
                <c:pt idx="9576">
                  <c:v>41802.478923011797</c:v>
                </c:pt>
                <c:pt idx="9577">
                  <c:v>41802.478923018898</c:v>
                </c:pt>
                <c:pt idx="9578">
                  <c:v>41802.478923026101</c:v>
                </c:pt>
                <c:pt idx="9579">
                  <c:v>41802.478923033297</c:v>
                </c:pt>
                <c:pt idx="9580">
                  <c:v>41802.4789386872</c:v>
                </c:pt>
                <c:pt idx="9581">
                  <c:v>41802.478938694403</c:v>
                </c:pt>
                <c:pt idx="9582">
                  <c:v>41802.478938701599</c:v>
                </c:pt>
                <c:pt idx="9583">
                  <c:v>41802.4789387087</c:v>
                </c:pt>
                <c:pt idx="9584">
                  <c:v>41802.478938715903</c:v>
                </c:pt>
                <c:pt idx="9585">
                  <c:v>41802.478938723099</c:v>
                </c:pt>
                <c:pt idx="9586">
                  <c:v>41802.478938730303</c:v>
                </c:pt>
                <c:pt idx="9587">
                  <c:v>41802.478938737397</c:v>
                </c:pt>
                <c:pt idx="9588">
                  <c:v>41802.4789387446</c:v>
                </c:pt>
                <c:pt idx="9589">
                  <c:v>41802.478938751803</c:v>
                </c:pt>
                <c:pt idx="9590">
                  <c:v>41802.478956546998</c:v>
                </c:pt>
                <c:pt idx="9591">
                  <c:v>41802.478956554201</c:v>
                </c:pt>
                <c:pt idx="9592">
                  <c:v>41802.478956561397</c:v>
                </c:pt>
                <c:pt idx="9593">
                  <c:v>41802.478956568499</c:v>
                </c:pt>
                <c:pt idx="9594">
                  <c:v>41802.478956575702</c:v>
                </c:pt>
                <c:pt idx="9595">
                  <c:v>41802.478956582898</c:v>
                </c:pt>
                <c:pt idx="9596">
                  <c:v>41802.478956590101</c:v>
                </c:pt>
                <c:pt idx="9597">
                  <c:v>41802.478956597202</c:v>
                </c:pt>
                <c:pt idx="9598">
                  <c:v>41802.478956604398</c:v>
                </c:pt>
                <c:pt idx="9599">
                  <c:v>41802.478956611601</c:v>
                </c:pt>
                <c:pt idx="9600">
                  <c:v>41802.4789713395</c:v>
                </c:pt>
                <c:pt idx="9601">
                  <c:v>41802.478971346703</c:v>
                </c:pt>
                <c:pt idx="9602">
                  <c:v>41802.478971353899</c:v>
                </c:pt>
                <c:pt idx="9603">
                  <c:v>41802.478971361103</c:v>
                </c:pt>
                <c:pt idx="9604">
                  <c:v>41802.478971368197</c:v>
                </c:pt>
                <c:pt idx="9605">
                  <c:v>41802.4789713754</c:v>
                </c:pt>
                <c:pt idx="9606">
                  <c:v>41802.478971382603</c:v>
                </c:pt>
                <c:pt idx="9607">
                  <c:v>41802.478971389799</c:v>
                </c:pt>
                <c:pt idx="9608">
                  <c:v>41802.4789713969</c:v>
                </c:pt>
                <c:pt idx="9609">
                  <c:v>41802.478971404104</c:v>
                </c:pt>
                <c:pt idx="9610">
                  <c:v>41802.478987046503</c:v>
                </c:pt>
                <c:pt idx="9611">
                  <c:v>41802.478987053597</c:v>
                </c:pt>
                <c:pt idx="9612">
                  <c:v>41802.4789870608</c:v>
                </c:pt>
                <c:pt idx="9613">
                  <c:v>41802.478987068003</c:v>
                </c:pt>
                <c:pt idx="9614">
                  <c:v>41802.478987075199</c:v>
                </c:pt>
                <c:pt idx="9615">
                  <c:v>41802.478987082301</c:v>
                </c:pt>
                <c:pt idx="9616">
                  <c:v>41802.478987089497</c:v>
                </c:pt>
                <c:pt idx="9617">
                  <c:v>41802.4789870967</c:v>
                </c:pt>
                <c:pt idx="9618">
                  <c:v>41802.478987103903</c:v>
                </c:pt>
                <c:pt idx="9619">
                  <c:v>41802.478987110997</c:v>
                </c:pt>
                <c:pt idx="9620">
                  <c:v>41802.479002753404</c:v>
                </c:pt>
                <c:pt idx="9621">
                  <c:v>41802.479002760498</c:v>
                </c:pt>
                <c:pt idx="9622">
                  <c:v>41802.479002767701</c:v>
                </c:pt>
                <c:pt idx="9623">
                  <c:v>41802.479002774897</c:v>
                </c:pt>
                <c:pt idx="9624">
                  <c:v>41802.4790027821</c:v>
                </c:pt>
                <c:pt idx="9625">
                  <c:v>41802.479002789201</c:v>
                </c:pt>
                <c:pt idx="9626">
                  <c:v>41802.479002796397</c:v>
                </c:pt>
                <c:pt idx="9627">
                  <c:v>41802.4790028036</c:v>
                </c:pt>
                <c:pt idx="9628">
                  <c:v>41802.479002810796</c:v>
                </c:pt>
                <c:pt idx="9629">
                  <c:v>41802.479002817898</c:v>
                </c:pt>
                <c:pt idx="9630">
                  <c:v>41802.479018298203</c:v>
                </c:pt>
                <c:pt idx="9631">
                  <c:v>41802.479018305399</c:v>
                </c:pt>
                <c:pt idx="9632">
                  <c:v>41802.479018312602</c:v>
                </c:pt>
                <c:pt idx="9633">
                  <c:v>41802.479018319798</c:v>
                </c:pt>
                <c:pt idx="9634">
                  <c:v>41802.4790183269</c:v>
                </c:pt>
                <c:pt idx="9635">
                  <c:v>41802.479018334103</c:v>
                </c:pt>
                <c:pt idx="9636">
                  <c:v>41802.479018341299</c:v>
                </c:pt>
                <c:pt idx="9637">
                  <c:v>41802.479018348502</c:v>
                </c:pt>
                <c:pt idx="9638">
                  <c:v>41802.479018355603</c:v>
                </c:pt>
                <c:pt idx="9639">
                  <c:v>41802.479018362799</c:v>
                </c:pt>
                <c:pt idx="9640">
                  <c:v>41802.479033750496</c:v>
                </c:pt>
                <c:pt idx="9641">
                  <c:v>41802.4790337577</c:v>
                </c:pt>
                <c:pt idx="9642">
                  <c:v>41802.479033764903</c:v>
                </c:pt>
                <c:pt idx="9643">
                  <c:v>41802.479033771997</c:v>
                </c:pt>
                <c:pt idx="9644">
                  <c:v>41802.4790337792</c:v>
                </c:pt>
                <c:pt idx="9645">
                  <c:v>41802.479033786403</c:v>
                </c:pt>
                <c:pt idx="9646">
                  <c:v>41802.479033793599</c:v>
                </c:pt>
                <c:pt idx="9647">
                  <c:v>41802.479033800701</c:v>
                </c:pt>
                <c:pt idx="9648">
                  <c:v>41802.479033807896</c:v>
                </c:pt>
                <c:pt idx="9649">
                  <c:v>41802.4790338151</c:v>
                </c:pt>
                <c:pt idx="9650">
                  <c:v>41802.4790491565</c:v>
                </c:pt>
                <c:pt idx="9651">
                  <c:v>41802.479049163703</c:v>
                </c:pt>
                <c:pt idx="9652">
                  <c:v>41802.479049170797</c:v>
                </c:pt>
                <c:pt idx="9653">
                  <c:v>41802.479049178</c:v>
                </c:pt>
                <c:pt idx="9654">
                  <c:v>41802.479049185204</c:v>
                </c:pt>
                <c:pt idx="9655">
                  <c:v>41802.4790491924</c:v>
                </c:pt>
                <c:pt idx="9656">
                  <c:v>41802.479049199501</c:v>
                </c:pt>
                <c:pt idx="9657">
                  <c:v>41802.479049206697</c:v>
                </c:pt>
                <c:pt idx="9658">
                  <c:v>41802.4790492139</c:v>
                </c:pt>
                <c:pt idx="9659">
                  <c:v>41802.479049221103</c:v>
                </c:pt>
                <c:pt idx="9660">
                  <c:v>41802.479064516199</c:v>
                </c:pt>
                <c:pt idx="9661">
                  <c:v>41802.479064523301</c:v>
                </c:pt>
                <c:pt idx="9662">
                  <c:v>41802.479064530497</c:v>
                </c:pt>
                <c:pt idx="9663">
                  <c:v>41802.4790645377</c:v>
                </c:pt>
                <c:pt idx="9664">
                  <c:v>41802.479064544903</c:v>
                </c:pt>
                <c:pt idx="9665">
                  <c:v>41802.479064551997</c:v>
                </c:pt>
                <c:pt idx="9666">
                  <c:v>41802.4790645592</c:v>
                </c:pt>
                <c:pt idx="9667">
                  <c:v>41802.479064566403</c:v>
                </c:pt>
                <c:pt idx="9668">
                  <c:v>41802.479064573599</c:v>
                </c:pt>
                <c:pt idx="9669">
                  <c:v>41802.479064580701</c:v>
                </c:pt>
                <c:pt idx="9670">
                  <c:v>41802.479080419798</c:v>
                </c:pt>
                <c:pt idx="9671">
                  <c:v>41802.479080427001</c:v>
                </c:pt>
                <c:pt idx="9672">
                  <c:v>41802.479080434197</c:v>
                </c:pt>
                <c:pt idx="9673">
                  <c:v>41802.479080441401</c:v>
                </c:pt>
                <c:pt idx="9674">
                  <c:v>41802.479080448502</c:v>
                </c:pt>
                <c:pt idx="9675">
                  <c:v>41802.479080455698</c:v>
                </c:pt>
                <c:pt idx="9676">
                  <c:v>41802.479080462901</c:v>
                </c:pt>
                <c:pt idx="9677">
                  <c:v>41802.479080470097</c:v>
                </c:pt>
                <c:pt idx="9678">
                  <c:v>41802.479080477198</c:v>
                </c:pt>
                <c:pt idx="9679">
                  <c:v>41802.479080484401</c:v>
                </c:pt>
                <c:pt idx="9680">
                  <c:v>41802.479094135902</c:v>
                </c:pt>
                <c:pt idx="9681">
                  <c:v>41802.479094143098</c:v>
                </c:pt>
                <c:pt idx="9682">
                  <c:v>41802.479094150302</c:v>
                </c:pt>
                <c:pt idx="9683">
                  <c:v>41802.479094157403</c:v>
                </c:pt>
                <c:pt idx="9684">
                  <c:v>41802.479094164599</c:v>
                </c:pt>
                <c:pt idx="9685">
                  <c:v>41802.479094171802</c:v>
                </c:pt>
                <c:pt idx="9686">
                  <c:v>41802.479094178998</c:v>
                </c:pt>
                <c:pt idx="9687">
                  <c:v>41802.479094186099</c:v>
                </c:pt>
                <c:pt idx="9688">
                  <c:v>41802.479094193302</c:v>
                </c:pt>
                <c:pt idx="9689">
                  <c:v>41802.479094200498</c:v>
                </c:pt>
                <c:pt idx="9690">
                  <c:v>41802.479109842803</c:v>
                </c:pt>
                <c:pt idx="9691">
                  <c:v>41802.479109849999</c:v>
                </c:pt>
                <c:pt idx="9692">
                  <c:v>41802.479109857202</c:v>
                </c:pt>
                <c:pt idx="9693">
                  <c:v>41802.479109864304</c:v>
                </c:pt>
                <c:pt idx="9694">
                  <c:v>41802.4791098715</c:v>
                </c:pt>
                <c:pt idx="9695">
                  <c:v>41802.479109878703</c:v>
                </c:pt>
                <c:pt idx="9696">
                  <c:v>41802.479109885899</c:v>
                </c:pt>
                <c:pt idx="9697">
                  <c:v>41802.479109893102</c:v>
                </c:pt>
                <c:pt idx="9698">
                  <c:v>41802.479109900203</c:v>
                </c:pt>
                <c:pt idx="9699">
                  <c:v>41802.479109907399</c:v>
                </c:pt>
                <c:pt idx="9700">
                  <c:v>41802.479125734899</c:v>
                </c:pt>
                <c:pt idx="9701">
                  <c:v>41802.479125742102</c:v>
                </c:pt>
                <c:pt idx="9702">
                  <c:v>41802.479125749298</c:v>
                </c:pt>
                <c:pt idx="9703">
                  <c:v>41802.479125756501</c:v>
                </c:pt>
                <c:pt idx="9704">
                  <c:v>41802.479125763602</c:v>
                </c:pt>
                <c:pt idx="9705">
                  <c:v>41802.479125770798</c:v>
                </c:pt>
                <c:pt idx="9706">
                  <c:v>41802.479125778002</c:v>
                </c:pt>
                <c:pt idx="9707">
                  <c:v>41802.479125785198</c:v>
                </c:pt>
                <c:pt idx="9708">
                  <c:v>41802.479125792299</c:v>
                </c:pt>
                <c:pt idx="9709">
                  <c:v>41802.479125799502</c:v>
                </c:pt>
                <c:pt idx="9710">
                  <c:v>41802.479141083</c:v>
                </c:pt>
                <c:pt idx="9711">
                  <c:v>41802.479141090203</c:v>
                </c:pt>
                <c:pt idx="9712">
                  <c:v>41802.479141097399</c:v>
                </c:pt>
                <c:pt idx="9713">
                  <c:v>41802.479141104603</c:v>
                </c:pt>
                <c:pt idx="9714">
                  <c:v>41802.479141111697</c:v>
                </c:pt>
                <c:pt idx="9715">
                  <c:v>41802.4791411189</c:v>
                </c:pt>
                <c:pt idx="9716">
                  <c:v>41802.479141126103</c:v>
                </c:pt>
                <c:pt idx="9717">
                  <c:v>41802.479141133299</c:v>
                </c:pt>
                <c:pt idx="9718">
                  <c:v>41802.479141140502</c:v>
                </c:pt>
                <c:pt idx="9719">
                  <c:v>41802.479141147604</c:v>
                </c:pt>
                <c:pt idx="9720">
                  <c:v>41802.479156049201</c:v>
                </c:pt>
                <c:pt idx="9721">
                  <c:v>41802.479156056303</c:v>
                </c:pt>
                <c:pt idx="9722">
                  <c:v>41802.479156063499</c:v>
                </c:pt>
                <c:pt idx="9723">
                  <c:v>41802.479156070702</c:v>
                </c:pt>
                <c:pt idx="9724">
                  <c:v>41802.479156077898</c:v>
                </c:pt>
                <c:pt idx="9725">
                  <c:v>41802.479156084999</c:v>
                </c:pt>
                <c:pt idx="9726">
                  <c:v>41802.479156092202</c:v>
                </c:pt>
                <c:pt idx="9727">
                  <c:v>41802.479156099398</c:v>
                </c:pt>
                <c:pt idx="9728">
                  <c:v>41802.479156106601</c:v>
                </c:pt>
                <c:pt idx="9729">
                  <c:v>41802.479156113797</c:v>
                </c:pt>
                <c:pt idx="9730">
                  <c:v>41802.479171952902</c:v>
                </c:pt>
                <c:pt idx="9731">
                  <c:v>41802.479171960003</c:v>
                </c:pt>
                <c:pt idx="9732">
                  <c:v>41802.479171967199</c:v>
                </c:pt>
                <c:pt idx="9733">
                  <c:v>41802.479171974403</c:v>
                </c:pt>
                <c:pt idx="9734">
                  <c:v>41802.479171981598</c:v>
                </c:pt>
                <c:pt idx="9735">
                  <c:v>41802.4791719887</c:v>
                </c:pt>
                <c:pt idx="9736">
                  <c:v>41802.479171995903</c:v>
                </c:pt>
                <c:pt idx="9737">
                  <c:v>41802.479172003099</c:v>
                </c:pt>
                <c:pt idx="9738">
                  <c:v>41802.479172010302</c:v>
                </c:pt>
                <c:pt idx="9739">
                  <c:v>41802.479172017403</c:v>
                </c:pt>
                <c:pt idx="9740">
                  <c:v>41802.479188018602</c:v>
                </c:pt>
                <c:pt idx="9741">
                  <c:v>41802.479188025798</c:v>
                </c:pt>
                <c:pt idx="9742">
                  <c:v>41802.479188032899</c:v>
                </c:pt>
                <c:pt idx="9743">
                  <c:v>41802.479188040103</c:v>
                </c:pt>
                <c:pt idx="9744">
                  <c:v>41802.479188047299</c:v>
                </c:pt>
                <c:pt idx="9745">
                  <c:v>41802.479188054502</c:v>
                </c:pt>
                <c:pt idx="9746">
                  <c:v>41802.479188061603</c:v>
                </c:pt>
                <c:pt idx="9747">
                  <c:v>41802.479188068799</c:v>
                </c:pt>
                <c:pt idx="9748">
                  <c:v>41802.479188076002</c:v>
                </c:pt>
                <c:pt idx="9749">
                  <c:v>41802.479188083198</c:v>
                </c:pt>
                <c:pt idx="9750">
                  <c:v>41802.479203737101</c:v>
                </c:pt>
                <c:pt idx="9751">
                  <c:v>41802.479203744297</c:v>
                </c:pt>
                <c:pt idx="9752">
                  <c:v>41802.479203751398</c:v>
                </c:pt>
                <c:pt idx="9753">
                  <c:v>41802.479203758601</c:v>
                </c:pt>
                <c:pt idx="9754">
                  <c:v>41802.479203765797</c:v>
                </c:pt>
                <c:pt idx="9755">
                  <c:v>41802.479203773</c:v>
                </c:pt>
                <c:pt idx="9756">
                  <c:v>41802.479203780102</c:v>
                </c:pt>
                <c:pt idx="9757">
                  <c:v>41802.479203787298</c:v>
                </c:pt>
                <c:pt idx="9758">
                  <c:v>41802.479203794501</c:v>
                </c:pt>
                <c:pt idx="9759">
                  <c:v>41802.479203801697</c:v>
                </c:pt>
                <c:pt idx="9760">
                  <c:v>41802.479219073597</c:v>
                </c:pt>
                <c:pt idx="9761">
                  <c:v>41802.4792190808</c:v>
                </c:pt>
                <c:pt idx="9762">
                  <c:v>41802.479219088003</c:v>
                </c:pt>
                <c:pt idx="9763">
                  <c:v>41802.479219095098</c:v>
                </c:pt>
                <c:pt idx="9764">
                  <c:v>41802.479219102301</c:v>
                </c:pt>
                <c:pt idx="9765">
                  <c:v>41802.479219109497</c:v>
                </c:pt>
                <c:pt idx="9766">
                  <c:v>41802.4792191167</c:v>
                </c:pt>
                <c:pt idx="9767">
                  <c:v>41802.479219123801</c:v>
                </c:pt>
                <c:pt idx="9768">
                  <c:v>41802.479219130997</c:v>
                </c:pt>
                <c:pt idx="9769">
                  <c:v>41802.4792191382</c:v>
                </c:pt>
                <c:pt idx="9770">
                  <c:v>41802.479234618499</c:v>
                </c:pt>
                <c:pt idx="9771">
                  <c:v>41802.479234625702</c:v>
                </c:pt>
                <c:pt idx="9772">
                  <c:v>41802.479234632803</c:v>
                </c:pt>
                <c:pt idx="9773">
                  <c:v>41802.479234639999</c:v>
                </c:pt>
                <c:pt idx="9774">
                  <c:v>41802.479234647202</c:v>
                </c:pt>
                <c:pt idx="9775">
                  <c:v>41802.479234654398</c:v>
                </c:pt>
                <c:pt idx="9776">
                  <c:v>41802.4792346615</c:v>
                </c:pt>
                <c:pt idx="9777">
                  <c:v>41802.479234668703</c:v>
                </c:pt>
                <c:pt idx="9778">
                  <c:v>41802.479234675899</c:v>
                </c:pt>
                <c:pt idx="9779">
                  <c:v>41802.479234683102</c:v>
                </c:pt>
                <c:pt idx="9780">
                  <c:v>41802.479249399403</c:v>
                </c:pt>
                <c:pt idx="9781">
                  <c:v>41802.479249406599</c:v>
                </c:pt>
                <c:pt idx="9782">
                  <c:v>41802.479249413802</c:v>
                </c:pt>
                <c:pt idx="9783">
                  <c:v>41802.479249420903</c:v>
                </c:pt>
                <c:pt idx="9784">
                  <c:v>41802.479249428099</c:v>
                </c:pt>
                <c:pt idx="9785">
                  <c:v>41802.479249435302</c:v>
                </c:pt>
                <c:pt idx="9786">
                  <c:v>41802.479249442498</c:v>
                </c:pt>
                <c:pt idx="9787">
                  <c:v>41802.479249449701</c:v>
                </c:pt>
                <c:pt idx="9788">
                  <c:v>41802.479249456803</c:v>
                </c:pt>
                <c:pt idx="9789">
                  <c:v>41802.479249463999</c:v>
                </c:pt>
                <c:pt idx="9790">
                  <c:v>41802.4792647707</c:v>
                </c:pt>
                <c:pt idx="9791">
                  <c:v>41802.479264777801</c:v>
                </c:pt>
                <c:pt idx="9792">
                  <c:v>41802.479264784997</c:v>
                </c:pt>
                <c:pt idx="9793">
                  <c:v>41802.4792647922</c:v>
                </c:pt>
                <c:pt idx="9794">
                  <c:v>41802.479264799404</c:v>
                </c:pt>
                <c:pt idx="9795">
                  <c:v>41802.479264806498</c:v>
                </c:pt>
                <c:pt idx="9796">
                  <c:v>41802.479264813701</c:v>
                </c:pt>
                <c:pt idx="9797">
                  <c:v>41802.479264820897</c:v>
                </c:pt>
                <c:pt idx="9798">
                  <c:v>41802.4792648281</c:v>
                </c:pt>
                <c:pt idx="9799">
                  <c:v>41802.479264835303</c:v>
                </c:pt>
                <c:pt idx="9800">
                  <c:v>41802.479280466003</c:v>
                </c:pt>
                <c:pt idx="9801">
                  <c:v>41802.479280473199</c:v>
                </c:pt>
                <c:pt idx="9802">
                  <c:v>41802.479280480402</c:v>
                </c:pt>
                <c:pt idx="9803">
                  <c:v>41802.479280487503</c:v>
                </c:pt>
                <c:pt idx="9804">
                  <c:v>41802.479280494699</c:v>
                </c:pt>
                <c:pt idx="9805">
                  <c:v>41802.479280501902</c:v>
                </c:pt>
                <c:pt idx="9806">
                  <c:v>41802.479280509098</c:v>
                </c:pt>
                <c:pt idx="9807">
                  <c:v>41802.4792805162</c:v>
                </c:pt>
                <c:pt idx="9808">
                  <c:v>41802.479280523403</c:v>
                </c:pt>
                <c:pt idx="9809">
                  <c:v>41802.479280530599</c:v>
                </c:pt>
                <c:pt idx="9810">
                  <c:v>41802.479295432102</c:v>
                </c:pt>
                <c:pt idx="9811">
                  <c:v>41802.479295439298</c:v>
                </c:pt>
                <c:pt idx="9812">
                  <c:v>41802.479295446501</c:v>
                </c:pt>
                <c:pt idx="9813">
                  <c:v>41802.479295453697</c:v>
                </c:pt>
                <c:pt idx="9814">
                  <c:v>41802.479295460798</c:v>
                </c:pt>
                <c:pt idx="9815">
                  <c:v>41802.479295468002</c:v>
                </c:pt>
                <c:pt idx="9816">
                  <c:v>41802.479295475197</c:v>
                </c:pt>
                <c:pt idx="9817">
                  <c:v>41802.479295482401</c:v>
                </c:pt>
                <c:pt idx="9818">
                  <c:v>41802.479295489597</c:v>
                </c:pt>
                <c:pt idx="9819">
                  <c:v>41802.479295496698</c:v>
                </c:pt>
                <c:pt idx="9820">
                  <c:v>41802.479310085801</c:v>
                </c:pt>
                <c:pt idx="9821">
                  <c:v>41802.479310092902</c:v>
                </c:pt>
                <c:pt idx="9822">
                  <c:v>41802.479310100098</c:v>
                </c:pt>
                <c:pt idx="9823">
                  <c:v>41802.479310107301</c:v>
                </c:pt>
                <c:pt idx="9824">
                  <c:v>41802.479310114497</c:v>
                </c:pt>
                <c:pt idx="9825">
                  <c:v>41802.479310121598</c:v>
                </c:pt>
                <c:pt idx="9826">
                  <c:v>41802.479310128801</c:v>
                </c:pt>
                <c:pt idx="9827">
                  <c:v>41802.479310135997</c:v>
                </c:pt>
                <c:pt idx="9828">
                  <c:v>41802.479310143201</c:v>
                </c:pt>
                <c:pt idx="9829">
                  <c:v>41802.479310150302</c:v>
                </c:pt>
                <c:pt idx="9830">
                  <c:v>41802.479324878303</c:v>
                </c:pt>
                <c:pt idx="9831">
                  <c:v>41802.479324885397</c:v>
                </c:pt>
                <c:pt idx="9832">
                  <c:v>41802.4793248926</c:v>
                </c:pt>
                <c:pt idx="9833">
                  <c:v>41802.479324899803</c:v>
                </c:pt>
                <c:pt idx="9834">
                  <c:v>41802.479324906999</c:v>
                </c:pt>
                <c:pt idx="9835">
                  <c:v>41802.479324914202</c:v>
                </c:pt>
                <c:pt idx="9836">
                  <c:v>41802.479324921303</c:v>
                </c:pt>
                <c:pt idx="9837">
                  <c:v>41802.479324928499</c:v>
                </c:pt>
                <c:pt idx="9838">
                  <c:v>41802.479324935703</c:v>
                </c:pt>
                <c:pt idx="9839">
                  <c:v>41802.479324942899</c:v>
                </c:pt>
                <c:pt idx="9840">
                  <c:v>41802.4793393004</c:v>
                </c:pt>
                <c:pt idx="9841">
                  <c:v>41802.479339307603</c:v>
                </c:pt>
                <c:pt idx="9842">
                  <c:v>41802.479339314697</c:v>
                </c:pt>
                <c:pt idx="9843">
                  <c:v>41802.479339321901</c:v>
                </c:pt>
                <c:pt idx="9844">
                  <c:v>41802.479339329097</c:v>
                </c:pt>
                <c:pt idx="9845">
                  <c:v>41802.4793393363</c:v>
                </c:pt>
                <c:pt idx="9846">
                  <c:v>41802.479339343401</c:v>
                </c:pt>
                <c:pt idx="9847">
                  <c:v>41802.479339350597</c:v>
                </c:pt>
                <c:pt idx="9848">
                  <c:v>41802.4793393578</c:v>
                </c:pt>
                <c:pt idx="9849">
                  <c:v>41802.479339365003</c:v>
                </c:pt>
                <c:pt idx="9850">
                  <c:v>41802.479355748103</c:v>
                </c:pt>
                <c:pt idx="9851">
                  <c:v>41802.479355755298</c:v>
                </c:pt>
                <c:pt idx="9852">
                  <c:v>41802.4793557624</c:v>
                </c:pt>
                <c:pt idx="9853">
                  <c:v>41802.479355769603</c:v>
                </c:pt>
                <c:pt idx="9854">
                  <c:v>41802.479355776799</c:v>
                </c:pt>
                <c:pt idx="9855">
                  <c:v>41802.479355784002</c:v>
                </c:pt>
                <c:pt idx="9856">
                  <c:v>41802.479355791103</c:v>
                </c:pt>
                <c:pt idx="9857">
                  <c:v>41802.479355798299</c:v>
                </c:pt>
                <c:pt idx="9858">
                  <c:v>41802.479355805503</c:v>
                </c:pt>
                <c:pt idx="9859">
                  <c:v>41802.479355812698</c:v>
                </c:pt>
                <c:pt idx="9860">
                  <c:v>41802.479371292997</c:v>
                </c:pt>
                <c:pt idx="9861">
                  <c:v>41802.479371300098</c:v>
                </c:pt>
                <c:pt idx="9862">
                  <c:v>41802.479371307301</c:v>
                </c:pt>
                <c:pt idx="9863">
                  <c:v>41802.479371314497</c:v>
                </c:pt>
                <c:pt idx="9864">
                  <c:v>41802.4793713217</c:v>
                </c:pt>
                <c:pt idx="9865">
                  <c:v>41802.479371328802</c:v>
                </c:pt>
                <c:pt idx="9866">
                  <c:v>41802.479371335998</c:v>
                </c:pt>
                <c:pt idx="9867">
                  <c:v>41802.479371343201</c:v>
                </c:pt>
                <c:pt idx="9868">
                  <c:v>41802.479371350397</c:v>
                </c:pt>
                <c:pt idx="9869">
                  <c:v>41802.479371357498</c:v>
                </c:pt>
                <c:pt idx="9870">
                  <c:v>41802.479386641098</c:v>
                </c:pt>
                <c:pt idx="9871">
                  <c:v>41802.4793866482</c:v>
                </c:pt>
                <c:pt idx="9872">
                  <c:v>41802.479386655403</c:v>
                </c:pt>
                <c:pt idx="9873">
                  <c:v>41802.479386662599</c:v>
                </c:pt>
                <c:pt idx="9874">
                  <c:v>41802.479386669802</c:v>
                </c:pt>
                <c:pt idx="9875">
                  <c:v>41802.479386676903</c:v>
                </c:pt>
                <c:pt idx="9876">
                  <c:v>41802.479386684099</c:v>
                </c:pt>
                <c:pt idx="9877">
                  <c:v>41802.479386691302</c:v>
                </c:pt>
                <c:pt idx="9878">
                  <c:v>41802.479386698498</c:v>
                </c:pt>
                <c:pt idx="9879">
                  <c:v>41802.4793867056</c:v>
                </c:pt>
                <c:pt idx="9880">
                  <c:v>41802.479402151199</c:v>
                </c:pt>
                <c:pt idx="9881">
                  <c:v>41802.479402158402</c:v>
                </c:pt>
                <c:pt idx="9882">
                  <c:v>41802.479402165598</c:v>
                </c:pt>
                <c:pt idx="9883">
                  <c:v>41802.479402172699</c:v>
                </c:pt>
                <c:pt idx="9884">
                  <c:v>41802.479402179903</c:v>
                </c:pt>
                <c:pt idx="9885">
                  <c:v>41802.479402187098</c:v>
                </c:pt>
                <c:pt idx="9886">
                  <c:v>41802.479402194302</c:v>
                </c:pt>
                <c:pt idx="9887">
                  <c:v>41802.479402201403</c:v>
                </c:pt>
                <c:pt idx="9888">
                  <c:v>41802.479402208599</c:v>
                </c:pt>
                <c:pt idx="9889">
                  <c:v>41802.479402215802</c:v>
                </c:pt>
                <c:pt idx="9890">
                  <c:v>41802.479418043302</c:v>
                </c:pt>
                <c:pt idx="9891">
                  <c:v>41802.479418050498</c:v>
                </c:pt>
                <c:pt idx="9892">
                  <c:v>41802.479418057701</c:v>
                </c:pt>
                <c:pt idx="9893">
                  <c:v>41802.479418064897</c:v>
                </c:pt>
                <c:pt idx="9894">
                  <c:v>41802.479418071998</c:v>
                </c:pt>
                <c:pt idx="9895">
                  <c:v>41802.479418079201</c:v>
                </c:pt>
                <c:pt idx="9896">
                  <c:v>41802.479418086397</c:v>
                </c:pt>
                <c:pt idx="9897">
                  <c:v>41802.479418093601</c:v>
                </c:pt>
                <c:pt idx="9898">
                  <c:v>41802.479418100702</c:v>
                </c:pt>
                <c:pt idx="9899">
                  <c:v>41802.479418107898</c:v>
                </c:pt>
                <c:pt idx="9900">
                  <c:v>41802.479433565</c:v>
                </c:pt>
                <c:pt idx="9901">
                  <c:v>41802.479433572204</c:v>
                </c:pt>
                <c:pt idx="9902">
                  <c:v>41802.479433579399</c:v>
                </c:pt>
                <c:pt idx="9903">
                  <c:v>41802.479433586603</c:v>
                </c:pt>
                <c:pt idx="9904">
                  <c:v>41802.479433593697</c:v>
                </c:pt>
                <c:pt idx="9905">
                  <c:v>41802.4794336009</c:v>
                </c:pt>
                <c:pt idx="9906">
                  <c:v>41802.479433608103</c:v>
                </c:pt>
                <c:pt idx="9907">
                  <c:v>41802.479433615299</c:v>
                </c:pt>
                <c:pt idx="9908">
                  <c:v>41802.479433622502</c:v>
                </c:pt>
                <c:pt idx="9909">
                  <c:v>41802.479433629604</c:v>
                </c:pt>
                <c:pt idx="9910">
                  <c:v>41802.479449642298</c:v>
                </c:pt>
                <c:pt idx="9911">
                  <c:v>41802.479449649501</c:v>
                </c:pt>
                <c:pt idx="9912">
                  <c:v>41802.479449656697</c:v>
                </c:pt>
                <c:pt idx="9913">
                  <c:v>41802.479449663901</c:v>
                </c:pt>
                <c:pt idx="9914">
                  <c:v>41802.479449671097</c:v>
                </c:pt>
                <c:pt idx="9915">
                  <c:v>41802.479449678198</c:v>
                </c:pt>
                <c:pt idx="9916">
                  <c:v>41802.479449685401</c:v>
                </c:pt>
                <c:pt idx="9917">
                  <c:v>41802.479449692597</c:v>
                </c:pt>
                <c:pt idx="9918">
                  <c:v>41802.4794496998</c:v>
                </c:pt>
                <c:pt idx="9919">
                  <c:v>41802.479449706902</c:v>
                </c:pt>
                <c:pt idx="9920">
                  <c:v>41802.479465522898</c:v>
                </c:pt>
                <c:pt idx="9921">
                  <c:v>41802.479465530101</c:v>
                </c:pt>
                <c:pt idx="9922">
                  <c:v>41802.479465537202</c:v>
                </c:pt>
                <c:pt idx="9923">
                  <c:v>41802.479465544398</c:v>
                </c:pt>
                <c:pt idx="9924">
                  <c:v>41802.479465551602</c:v>
                </c:pt>
                <c:pt idx="9925">
                  <c:v>41802.479465558798</c:v>
                </c:pt>
                <c:pt idx="9926">
                  <c:v>41802.479465565899</c:v>
                </c:pt>
                <c:pt idx="9927">
                  <c:v>41802.479465573102</c:v>
                </c:pt>
                <c:pt idx="9928">
                  <c:v>41802.479465580298</c:v>
                </c:pt>
                <c:pt idx="9929">
                  <c:v>41802.479465587501</c:v>
                </c:pt>
                <c:pt idx="9930">
                  <c:v>41802.479481056202</c:v>
                </c:pt>
                <c:pt idx="9931">
                  <c:v>41802.479481063398</c:v>
                </c:pt>
                <c:pt idx="9932">
                  <c:v>41802.479481070499</c:v>
                </c:pt>
                <c:pt idx="9933">
                  <c:v>41802.479481077702</c:v>
                </c:pt>
                <c:pt idx="9934">
                  <c:v>41802.479481084898</c:v>
                </c:pt>
                <c:pt idx="9935">
                  <c:v>41802.479481092101</c:v>
                </c:pt>
                <c:pt idx="9936">
                  <c:v>41802.479481099203</c:v>
                </c:pt>
                <c:pt idx="9937">
                  <c:v>41802.479481106398</c:v>
                </c:pt>
                <c:pt idx="9938">
                  <c:v>41802.479481113602</c:v>
                </c:pt>
                <c:pt idx="9939">
                  <c:v>41802.479481120798</c:v>
                </c:pt>
                <c:pt idx="9940">
                  <c:v>41802.479497121902</c:v>
                </c:pt>
                <c:pt idx="9941">
                  <c:v>41802.479497129098</c:v>
                </c:pt>
                <c:pt idx="9942">
                  <c:v>41802.479497136301</c:v>
                </c:pt>
                <c:pt idx="9943">
                  <c:v>41802.479497143497</c:v>
                </c:pt>
                <c:pt idx="9944">
                  <c:v>41802.479497150598</c:v>
                </c:pt>
                <c:pt idx="9945">
                  <c:v>41802.479497157801</c:v>
                </c:pt>
                <c:pt idx="9946">
                  <c:v>41802.479497164997</c:v>
                </c:pt>
                <c:pt idx="9947">
                  <c:v>41802.4794971722</c:v>
                </c:pt>
                <c:pt idx="9948">
                  <c:v>41802.479497179302</c:v>
                </c:pt>
                <c:pt idx="9949">
                  <c:v>41802.479497186498</c:v>
                </c:pt>
                <c:pt idx="9950">
                  <c:v>41802.479513210797</c:v>
                </c:pt>
                <c:pt idx="9951">
                  <c:v>41802.479513218001</c:v>
                </c:pt>
                <c:pt idx="9952">
                  <c:v>41802.479513225197</c:v>
                </c:pt>
                <c:pt idx="9953">
                  <c:v>41802.479513232298</c:v>
                </c:pt>
                <c:pt idx="9954">
                  <c:v>41802.479513239501</c:v>
                </c:pt>
                <c:pt idx="9955">
                  <c:v>41802.479513246697</c:v>
                </c:pt>
                <c:pt idx="9956">
                  <c:v>41802.4795132539</c:v>
                </c:pt>
                <c:pt idx="9957">
                  <c:v>41802.479513261002</c:v>
                </c:pt>
                <c:pt idx="9958">
                  <c:v>41802.479513268197</c:v>
                </c:pt>
                <c:pt idx="9959">
                  <c:v>41802.479513275401</c:v>
                </c:pt>
                <c:pt idx="9960">
                  <c:v>41802.479529114498</c:v>
                </c:pt>
                <c:pt idx="9961">
                  <c:v>41802.479529121701</c:v>
                </c:pt>
                <c:pt idx="9962">
                  <c:v>41802.479529128803</c:v>
                </c:pt>
                <c:pt idx="9963">
                  <c:v>41802.479529135999</c:v>
                </c:pt>
                <c:pt idx="9964">
                  <c:v>41802.479529143202</c:v>
                </c:pt>
                <c:pt idx="9965">
                  <c:v>41802.479529150398</c:v>
                </c:pt>
                <c:pt idx="9966">
                  <c:v>41802.479529157499</c:v>
                </c:pt>
                <c:pt idx="9967">
                  <c:v>41802.479529164702</c:v>
                </c:pt>
                <c:pt idx="9968">
                  <c:v>41802.479529171898</c:v>
                </c:pt>
                <c:pt idx="9969">
                  <c:v>41802.479529179102</c:v>
                </c:pt>
                <c:pt idx="9970">
                  <c:v>41802.479545168702</c:v>
                </c:pt>
                <c:pt idx="9971">
                  <c:v>41802.479545175796</c:v>
                </c:pt>
                <c:pt idx="9972">
                  <c:v>41802.479545183</c:v>
                </c:pt>
                <c:pt idx="9973">
                  <c:v>41802.479545190203</c:v>
                </c:pt>
                <c:pt idx="9974">
                  <c:v>41802.479545197399</c:v>
                </c:pt>
                <c:pt idx="9975">
                  <c:v>41802.4795452045</c:v>
                </c:pt>
                <c:pt idx="9976">
                  <c:v>41802.479545211703</c:v>
                </c:pt>
                <c:pt idx="9977">
                  <c:v>41802.479545218899</c:v>
                </c:pt>
                <c:pt idx="9978">
                  <c:v>41802.479545226102</c:v>
                </c:pt>
                <c:pt idx="9979">
                  <c:v>41802.479545233196</c:v>
                </c:pt>
                <c:pt idx="9980">
                  <c:v>41802.479560134801</c:v>
                </c:pt>
                <c:pt idx="9981">
                  <c:v>41802.479560141997</c:v>
                </c:pt>
                <c:pt idx="9982">
                  <c:v>41802.479560149099</c:v>
                </c:pt>
                <c:pt idx="9983">
                  <c:v>41802.479560156302</c:v>
                </c:pt>
                <c:pt idx="9984">
                  <c:v>41802.479560163498</c:v>
                </c:pt>
                <c:pt idx="9985">
                  <c:v>41802.479560170701</c:v>
                </c:pt>
                <c:pt idx="9986">
                  <c:v>41802.479560177802</c:v>
                </c:pt>
                <c:pt idx="9987">
                  <c:v>41802.479560184998</c:v>
                </c:pt>
                <c:pt idx="9988">
                  <c:v>41802.479560192201</c:v>
                </c:pt>
                <c:pt idx="9989">
                  <c:v>41802.479560199397</c:v>
                </c:pt>
                <c:pt idx="9990">
                  <c:v>41802.479576026897</c:v>
                </c:pt>
                <c:pt idx="9991">
                  <c:v>41802.4795760341</c:v>
                </c:pt>
                <c:pt idx="9992">
                  <c:v>41802.479576041304</c:v>
                </c:pt>
                <c:pt idx="9993">
                  <c:v>41802.479576048398</c:v>
                </c:pt>
                <c:pt idx="9994">
                  <c:v>41802.479576055601</c:v>
                </c:pt>
                <c:pt idx="9995">
                  <c:v>41802.479576062797</c:v>
                </c:pt>
                <c:pt idx="9996">
                  <c:v>41802.479576069898</c:v>
                </c:pt>
                <c:pt idx="9997">
                  <c:v>41802.479576077101</c:v>
                </c:pt>
                <c:pt idx="9998">
                  <c:v>41802.479576084297</c:v>
                </c:pt>
                <c:pt idx="9999">
                  <c:v>41802.4795760915</c:v>
                </c:pt>
                <c:pt idx="10000">
                  <c:v>41802.479591004601</c:v>
                </c:pt>
                <c:pt idx="10001">
                  <c:v>41802.479591011797</c:v>
                </c:pt>
                <c:pt idx="10002">
                  <c:v>41802.479591019001</c:v>
                </c:pt>
                <c:pt idx="10003">
                  <c:v>41802.479591026102</c:v>
                </c:pt>
                <c:pt idx="10004">
                  <c:v>41802.479591033298</c:v>
                </c:pt>
                <c:pt idx="10005">
                  <c:v>41802.479591040501</c:v>
                </c:pt>
                <c:pt idx="10006">
                  <c:v>41802.479591047697</c:v>
                </c:pt>
                <c:pt idx="10007">
                  <c:v>41802.479591054798</c:v>
                </c:pt>
                <c:pt idx="10008">
                  <c:v>41802.479591062001</c:v>
                </c:pt>
                <c:pt idx="10009">
                  <c:v>41802.479591069197</c:v>
                </c:pt>
                <c:pt idx="10010">
                  <c:v>41802.4796056466</c:v>
                </c:pt>
                <c:pt idx="10011">
                  <c:v>41802.479605653803</c:v>
                </c:pt>
                <c:pt idx="10012">
                  <c:v>41802.479605660999</c:v>
                </c:pt>
                <c:pt idx="10013">
                  <c:v>41802.479605668203</c:v>
                </c:pt>
                <c:pt idx="10014">
                  <c:v>41802.479605675297</c:v>
                </c:pt>
                <c:pt idx="10015">
                  <c:v>41802.4796056825</c:v>
                </c:pt>
                <c:pt idx="10016">
                  <c:v>41802.479605689703</c:v>
                </c:pt>
                <c:pt idx="10017">
                  <c:v>41802.479605696899</c:v>
                </c:pt>
                <c:pt idx="10018">
                  <c:v>41802.479605704102</c:v>
                </c:pt>
                <c:pt idx="10019">
                  <c:v>41802.479605711203</c:v>
                </c:pt>
                <c:pt idx="10020">
                  <c:v>41802.479621712402</c:v>
                </c:pt>
                <c:pt idx="10021">
                  <c:v>41802.479621719598</c:v>
                </c:pt>
                <c:pt idx="10022">
                  <c:v>41802.479621726699</c:v>
                </c:pt>
                <c:pt idx="10023">
                  <c:v>41802.479621733903</c:v>
                </c:pt>
                <c:pt idx="10024">
                  <c:v>41802.479621741099</c:v>
                </c:pt>
                <c:pt idx="10025">
                  <c:v>41802.479621748302</c:v>
                </c:pt>
                <c:pt idx="10026">
                  <c:v>41802.479621755403</c:v>
                </c:pt>
                <c:pt idx="10027">
                  <c:v>41802.479621762599</c:v>
                </c:pt>
                <c:pt idx="10028">
                  <c:v>41802.479621769802</c:v>
                </c:pt>
                <c:pt idx="10029">
                  <c:v>41802.479621776998</c:v>
                </c:pt>
                <c:pt idx="10030">
                  <c:v>41802.479637963297</c:v>
                </c:pt>
                <c:pt idx="10031">
                  <c:v>41802.4796379705</c:v>
                </c:pt>
                <c:pt idx="10032">
                  <c:v>41802.479637977704</c:v>
                </c:pt>
                <c:pt idx="10033">
                  <c:v>41802.479637984798</c:v>
                </c:pt>
                <c:pt idx="10034">
                  <c:v>41802.479637992001</c:v>
                </c:pt>
                <c:pt idx="10035">
                  <c:v>41802.479637999197</c:v>
                </c:pt>
                <c:pt idx="10036">
                  <c:v>41802.4796380064</c:v>
                </c:pt>
                <c:pt idx="10037">
                  <c:v>41802.479638013501</c:v>
                </c:pt>
                <c:pt idx="10038">
                  <c:v>41802.479638020697</c:v>
                </c:pt>
                <c:pt idx="10039">
                  <c:v>41802.4796380279</c:v>
                </c:pt>
                <c:pt idx="10040">
                  <c:v>41802.4796538554</c:v>
                </c:pt>
                <c:pt idx="10041">
                  <c:v>41802.479653862603</c:v>
                </c:pt>
                <c:pt idx="10042">
                  <c:v>41802.479653869799</c:v>
                </c:pt>
                <c:pt idx="10043">
                  <c:v>41802.479653877002</c:v>
                </c:pt>
                <c:pt idx="10044">
                  <c:v>41802.479653884096</c:v>
                </c:pt>
                <c:pt idx="10045">
                  <c:v>41802.4796538913</c:v>
                </c:pt>
                <c:pt idx="10046">
                  <c:v>41802.479653898503</c:v>
                </c:pt>
                <c:pt idx="10047">
                  <c:v>41802.479653905699</c:v>
                </c:pt>
                <c:pt idx="10048">
                  <c:v>41802.4796539128</c:v>
                </c:pt>
                <c:pt idx="10049">
                  <c:v>41802.479653920003</c:v>
                </c:pt>
                <c:pt idx="10050">
                  <c:v>41802.479669759101</c:v>
                </c:pt>
                <c:pt idx="10051">
                  <c:v>41802.479669766297</c:v>
                </c:pt>
                <c:pt idx="10052">
                  <c:v>41802.4796697735</c:v>
                </c:pt>
                <c:pt idx="10053">
                  <c:v>41802.479669780601</c:v>
                </c:pt>
                <c:pt idx="10054">
                  <c:v>41802.479669787797</c:v>
                </c:pt>
                <c:pt idx="10055">
                  <c:v>41802.479669795001</c:v>
                </c:pt>
                <c:pt idx="10056">
                  <c:v>41802.479669802196</c:v>
                </c:pt>
                <c:pt idx="10057">
                  <c:v>41802.479669809298</c:v>
                </c:pt>
                <c:pt idx="10058">
                  <c:v>41802.479669816501</c:v>
                </c:pt>
                <c:pt idx="10059">
                  <c:v>41802.479669823697</c:v>
                </c:pt>
                <c:pt idx="10060">
                  <c:v>41802.479685269303</c:v>
                </c:pt>
                <c:pt idx="10061">
                  <c:v>41802.479685276398</c:v>
                </c:pt>
                <c:pt idx="10062">
                  <c:v>41802.479685283601</c:v>
                </c:pt>
                <c:pt idx="10063">
                  <c:v>41802.479685290797</c:v>
                </c:pt>
                <c:pt idx="10064">
                  <c:v>41802.479685298</c:v>
                </c:pt>
                <c:pt idx="10065">
                  <c:v>41802.479685305101</c:v>
                </c:pt>
                <c:pt idx="10066">
                  <c:v>41802.479685312297</c:v>
                </c:pt>
                <c:pt idx="10067">
                  <c:v>41802.4796853195</c:v>
                </c:pt>
                <c:pt idx="10068">
                  <c:v>41802.479685326703</c:v>
                </c:pt>
                <c:pt idx="10069">
                  <c:v>41802.479685333798</c:v>
                </c:pt>
                <c:pt idx="10070">
                  <c:v>41802.479701508601</c:v>
                </c:pt>
                <c:pt idx="10071">
                  <c:v>41802.479701515796</c:v>
                </c:pt>
                <c:pt idx="10072">
                  <c:v>41802.479701523</c:v>
                </c:pt>
                <c:pt idx="10073">
                  <c:v>41802.479701530101</c:v>
                </c:pt>
                <c:pt idx="10074">
                  <c:v>41802.479701537297</c:v>
                </c:pt>
                <c:pt idx="10075">
                  <c:v>41802.4797015445</c:v>
                </c:pt>
                <c:pt idx="10076">
                  <c:v>41802.479701551703</c:v>
                </c:pt>
                <c:pt idx="10077">
                  <c:v>41802.479701558797</c:v>
                </c:pt>
                <c:pt idx="10078">
                  <c:v>41802.479701566001</c:v>
                </c:pt>
                <c:pt idx="10079">
                  <c:v>41802.479701573197</c:v>
                </c:pt>
                <c:pt idx="10080">
                  <c:v>41802.479716856702</c:v>
                </c:pt>
                <c:pt idx="10081">
                  <c:v>41802.479716863898</c:v>
                </c:pt>
                <c:pt idx="10082">
                  <c:v>41802.479716871101</c:v>
                </c:pt>
                <c:pt idx="10083">
                  <c:v>41802.479716878202</c:v>
                </c:pt>
                <c:pt idx="10084">
                  <c:v>41802.479716885398</c:v>
                </c:pt>
                <c:pt idx="10085">
                  <c:v>41802.479716892602</c:v>
                </c:pt>
                <c:pt idx="10086">
                  <c:v>41802.479716899797</c:v>
                </c:pt>
                <c:pt idx="10087">
                  <c:v>41802.479716906899</c:v>
                </c:pt>
                <c:pt idx="10088">
                  <c:v>41802.479716914102</c:v>
                </c:pt>
                <c:pt idx="10089">
                  <c:v>41802.479716921298</c:v>
                </c:pt>
                <c:pt idx="10090">
                  <c:v>41802.479733489599</c:v>
                </c:pt>
                <c:pt idx="10091">
                  <c:v>41802.479733496803</c:v>
                </c:pt>
                <c:pt idx="10092">
                  <c:v>41802.479733503998</c:v>
                </c:pt>
                <c:pt idx="10093">
                  <c:v>41802.4797335111</c:v>
                </c:pt>
                <c:pt idx="10094">
                  <c:v>41802.479733518303</c:v>
                </c:pt>
                <c:pt idx="10095">
                  <c:v>41802.479733525499</c:v>
                </c:pt>
                <c:pt idx="10096">
                  <c:v>41802.479733532702</c:v>
                </c:pt>
                <c:pt idx="10097">
                  <c:v>41802.479733539803</c:v>
                </c:pt>
                <c:pt idx="10098">
                  <c:v>41802.479733546999</c:v>
                </c:pt>
                <c:pt idx="10099">
                  <c:v>41802.479733554203</c:v>
                </c:pt>
                <c:pt idx="10100">
                  <c:v>41802.479749011298</c:v>
                </c:pt>
                <c:pt idx="10101">
                  <c:v>41802.479749018501</c:v>
                </c:pt>
                <c:pt idx="10102">
                  <c:v>41802.479749025697</c:v>
                </c:pt>
                <c:pt idx="10103">
                  <c:v>41802.4797490329</c:v>
                </c:pt>
                <c:pt idx="10104">
                  <c:v>41802.479749040001</c:v>
                </c:pt>
                <c:pt idx="10105">
                  <c:v>41802.479749047197</c:v>
                </c:pt>
                <c:pt idx="10106">
                  <c:v>41802.479749054401</c:v>
                </c:pt>
                <c:pt idx="10107">
                  <c:v>41802.479749061597</c:v>
                </c:pt>
                <c:pt idx="10108">
                  <c:v>41802.479749068698</c:v>
                </c:pt>
                <c:pt idx="10109">
                  <c:v>41802.479749075901</c:v>
                </c:pt>
                <c:pt idx="10110">
                  <c:v>41802.479764706703</c:v>
                </c:pt>
                <c:pt idx="10111">
                  <c:v>41802.479764713797</c:v>
                </c:pt>
                <c:pt idx="10112">
                  <c:v>41802.479764721</c:v>
                </c:pt>
                <c:pt idx="10113">
                  <c:v>41802.479764728203</c:v>
                </c:pt>
                <c:pt idx="10114">
                  <c:v>41802.479764735399</c:v>
                </c:pt>
                <c:pt idx="10115">
                  <c:v>41802.479764742602</c:v>
                </c:pt>
                <c:pt idx="10116">
                  <c:v>41802.479764749703</c:v>
                </c:pt>
                <c:pt idx="10117">
                  <c:v>41802.479764756899</c:v>
                </c:pt>
                <c:pt idx="10118">
                  <c:v>41802.479764764103</c:v>
                </c:pt>
                <c:pt idx="10119">
                  <c:v>41802.479764771299</c:v>
                </c:pt>
                <c:pt idx="10120">
                  <c:v>41802.479780054797</c:v>
                </c:pt>
                <c:pt idx="10121">
                  <c:v>41802.479780061898</c:v>
                </c:pt>
                <c:pt idx="10122">
                  <c:v>41802.479780069101</c:v>
                </c:pt>
                <c:pt idx="10123">
                  <c:v>41802.479780076297</c:v>
                </c:pt>
                <c:pt idx="10124">
                  <c:v>41802.4797800835</c:v>
                </c:pt>
                <c:pt idx="10125">
                  <c:v>41802.479780090704</c:v>
                </c:pt>
                <c:pt idx="10126">
                  <c:v>41802.479780097798</c:v>
                </c:pt>
                <c:pt idx="10127">
                  <c:v>41802.479780105001</c:v>
                </c:pt>
                <c:pt idx="10128">
                  <c:v>41802.479780112197</c:v>
                </c:pt>
                <c:pt idx="10129">
                  <c:v>41802.4797801194</c:v>
                </c:pt>
                <c:pt idx="10130">
                  <c:v>41802.479795032501</c:v>
                </c:pt>
                <c:pt idx="10131">
                  <c:v>41802.479795039697</c:v>
                </c:pt>
                <c:pt idx="10132">
                  <c:v>41802.479795046798</c:v>
                </c:pt>
                <c:pt idx="10133">
                  <c:v>41802.479795054001</c:v>
                </c:pt>
                <c:pt idx="10134">
                  <c:v>41802.479795061197</c:v>
                </c:pt>
                <c:pt idx="10135">
                  <c:v>41802.479795068401</c:v>
                </c:pt>
                <c:pt idx="10136">
                  <c:v>41802.479795075502</c:v>
                </c:pt>
                <c:pt idx="10137">
                  <c:v>41802.479795082698</c:v>
                </c:pt>
                <c:pt idx="10138">
                  <c:v>41802.479795089901</c:v>
                </c:pt>
                <c:pt idx="10139">
                  <c:v>41802.479795097097</c:v>
                </c:pt>
                <c:pt idx="10140">
                  <c:v>41802.479811862097</c:v>
                </c:pt>
                <c:pt idx="10141">
                  <c:v>41802.4798118693</c:v>
                </c:pt>
                <c:pt idx="10142">
                  <c:v>41802.479811876503</c:v>
                </c:pt>
                <c:pt idx="10143">
                  <c:v>41802.479811883699</c:v>
                </c:pt>
                <c:pt idx="10144">
                  <c:v>41802.479811890902</c:v>
                </c:pt>
                <c:pt idx="10145">
                  <c:v>41802.479811898003</c:v>
                </c:pt>
                <c:pt idx="10146">
                  <c:v>41802.479811905199</c:v>
                </c:pt>
                <c:pt idx="10147">
                  <c:v>41802.479811912403</c:v>
                </c:pt>
                <c:pt idx="10148">
                  <c:v>41802.479811919598</c:v>
                </c:pt>
                <c:pt idx="10149">
                  <c:v>41802.4798119267</c:v>
                </c:pt>
                <c:pt idx="10150">
                  <c:v>41802.479827742703</c:v>
                </c:pt>
                <c:pt idx="10151">
                  <c:v>41802.479827749899</c:v>
                </c:pt>
                <c:pt idx="10152">
                  <c:v>41802.479827757001</c:v>
                </c:pt>
                <c:pt idx="10153">
                  <c:v>41802.479827764197</c:v>
                </c:pt>
                <c:pt idx="10154">
                  <c:v>41802.4798277714</c:v>
                </c:pt>
                <c:pt idx="10155">
                  <c:v>41802.479827778603</c:v>
                </c:pt>
                <c:pt idx="10156">
                  <c:v>41802.479827785697</c:v>
                </c:pt>
                <c:pt idx="10157">
                  <c:v>41802.4798277929</c:v>
                </c:pt>
                <c:pt idx="10158">
                  <c:v>41802.479827800104</c:v>
                </c:pt>
                <c:pt idx="10159">
                  <c:v>41802.479827807299</c:v>
                </c:pt>
                <c:pt idx="10160">
                  <c:v>41802.4798429519</c:v>
                </c:pt>
                <c:pt idx="10161">
                  <c:v>41802.479842959103</c:v>
                </c:pt>
                <c:pt idx="10162">
                  <c:v>41802.479842966197</c:v>
                </c:pt>
                <c:pt idx="10163">
                  <c:v>41802.4798429734</c:v>
                </c:pt>
                <c:pt idx="10164">
                  <c:v>41802.479842980603</c:v>
                </c:pt>
                <c:pt idx="10165">
                  <c:v>41802.479842987799</c:v>
                </c:pt>
                <c:pt idx="10166">
                  <c:v>41802.479842994901</c:v>
                </c:pt>
                <c:pt idx="10167">
                  <c:v>41802.479843002096</c:v>
                </c:pt>
                <c:pt idx="10168">
                  <c:v>41802.4798430093</c:v>
                </c:pt>
                <c:pt idx="10169">
                  <c:v>41802.479843016503</c:v>
                </c:pt>
                <c:pt idx="10170">
                  <c:v>41802.4798578833</c:v>
                </c:pt>
                <c:pt idx="10171">
                  <c:v>41802.479857890503</c:v>
                </c:pt>
                <c:pt idx="10172">
                  <c:v>41802.479857897597</c:v>
                </c:pt>
                <c:pt idx="10173">
                  <c:v>41802.4798579048</c:v>
                </c:pt>
                <c:pt idx="10174">
                  <c:v>41802.479857912003</c:v>
                </c:pt>
                <c:pt idx="10175">
                  <c:v>41802.479857919199</c:v>
                </c:pt>
                <c:pt idx="10176">
                  <c:v>41802.479857926402</c:v>
                </c:pt>
                <c:pt idx="10177">
                  <c:v>41802.479857933497</c:v>
                </c:pt>
                <c:pt idx="10178">
                  <c:v>41802.4798579407</c:v>
                </c:pt>
                <c:pt idx="10179">
                  <c:v>41802.479857947903</c:v>
                </c:pt>
                <c:pt idx="10180">
                  <c:v>41802.479873601798</c:v>
                </c:pt>
                <c:pt idx="10181">
                  <c:v>41802.479873609002</c:v>
                </c:pt>
                <c:pt idx="10182">
                  <c:v>41802.479873616103</c:v>
                </c:pt>
                <c:pt idx="10183">
                  <c:v>41802.479873623299</c:v>
                </c:pt>
                <c:pt idx="10184">
                  <c:v>41802.479873630502</c:v>
                </c:pt>
                <c:pt idx="10185">
                  <c:v>41802.479873637698</c:v>
                </c:pt>
                <c:pt idx="10186">
                  <c:v>41802.479873644799</c:v>
                </c:pt>
                <c:pt idx="10187">
                  <c:v>41802.479873652002</c:v>
                </c:pt>
                <c:pt idx="10188">
                  <c:v>41802.479873659198</c:v>
                </c:pt>
                <c:pt idx="10189">
                  <c:v>41802.479873666402</c:v>
                </c:pt>
                <c:pt idx="10190">
                  <c:v>41802.479889841103</c:v>
                </c:pt>
                <c:pt idx="10191">
                  <c:v>41802.479889848299</c:v>
                </c:pt>
                <c:pt idx="10192">
                  <c:v>41802.479889855502</c:v>
                </c:pt>
                <c:pt idx="10193">
                  <c:v>41802.479889862698</c:v>
                </c:pt>
                <c:pt idx="10194">
                  <c:v>41802.479889869799</c:v>
                </c:pt>
                <c:pt idx="10195">
                  <c:v>41802.479889877002</c:v>
                </c:pt>
                <c:pt idx="10196">
                  <c:v>41802.479889884198</c:v>
                </c:pt>
                <c:pt idx="10197">
                  <c:v>41802.479889891401</c:v>
                </c:pt>
                <c:pt idx="10198">
                  <c:v>41802.479889898503</c:v>
                </c:pt>
                <c:pt idx="10199">
                  <c:v>41802.479889905699</c:v>
                </c:pt>
                <c:pt idx="10200">
                  <c:v>41802.4799060921</c:v>
                </c:pt>
                <c:pt idx="10201">
                  <c:v>41802.479906099201</c:v>
                </c:pt>
                <c:pt idx="10202">
                  <c:v>41802.479906106397</c:v>
                </c:pt>
                <c:pt idx="10203">
                  <c:v>41802.4799061136</c:v>
                </c:pt>
                <c:pt idx="10204">
                  <c:v>41802.479906120803</c:v>
                </c:pt>
                <c:pt idx="10205">
                  <c:v>41802.479906127897</c:v>
                </c:pt>
                <c:pt idx="10206">
                  <c:v>41802.4799061351</c:v>
                </c:pt>
                <c:pt idx="10207">
                  <c:v>41802.479906142296</c:v>
                </c:pt>
                <c:pt idx="10208">
                  <c:v>41802.4799061495</c:v>
                </c:pt>
                <c:pt idx="10209">
                  <c:v>41802.479906156703</c:v>
                </c:pt>
                <c:pt idx="10210">
                  <c:v>41802.4799219958</c:v>
                </c:pt>
                <c:pt idx="10211">
                  <c:v>41802.479922002902</c:v>
                </c:pt>
                <c:pt idx="10212">
                  <c:v>41802.479922010098</c:v>
                </c:pt>
                <c:pt idx="10213">
                  <c:v>41802.479922017301</c:v>
                </c:pt>
                <c:pt idx="10214">
                  <c:v>41802.479922024497</c:v>
                </c:pt>
                <c:pt idx="10215">
                  <c:v>41802.479922031598</c:v>
                </c:pt>
                <c:pt idx="10216">
                  <c:v>41802.479922038801</c:v>
                </c:pt>
                <c:pt idx="10217">
                  <c:v>41802.479922045997</c:v>
                </c:pt>
                <c:pt idx="10218">
                  <c:v>41802.4799220532</c:v>
                </c:pt>
                <c:pt idx="10219">
                  <c:v>41802.479922060302</c:v>
                </c:pt>
                <c:pt idx="10220">
                  <c:v>41802.4799380615</c:v>
                </c:pt>
                <c:pt idx="10221">
                  <c:v>41802.479938068704</c:v>
                </c:pt>
                <c:pt idx="10222">
                  <c:v>41802.479938075798</c:v>
                </c:pt>
                <c:pt idx="10223">
                  <c:v>41802.479938083001</c:v>
                </c:pt>
                <c:pt idx="10224">
                  <c:v>41802.479938090197</c:v>
                </c:pt>
                <c:pt idx="10225">
                  <c:v>41802.4799380974</c:v>
                </c:pt>
                <c:pt idx="10226">
                  <c:v>41802.479938104603</c:v>
                </c:pt>
                <c:pt idx="10227">
                  <c:v>41802.479938111697</c:v>
                </c:pt>
                <c:pt idx="10228">
                  <c:v>41802.4799381189</c:v>
                </c:pt>
                <c:pt idx="10229">
                  <c:v>41802.479938126096</c:v>
                </c:pt>
                <c:pt idx="10230">
                  <c:v>41802.479954300798</c:v>
                </c:pt>
                <c:pt idx="10231">
                  <c:v>41802.479954308001</c:v>
                </c:pt>
                <c:pt idx="10232">
                  <c:v>41802.479954315197</c:v>
                </c:pt>
                <c:pt idx="10233">
                  <c:v>41802.4799543224</c:v>
                </c:pt>
                <c:pt idx="10234">
                  <c:v>41802.479954329603</c:v>
                </c:pt>
                <c:pt idx="10235">
                  <c:v>41802.479954336697</c:v>
                </c:pt>
                <c:pt idx="10236">
                  <c:v>41802.4799543439</c:v>
                </c:pt>
                <c:pt idx="10237">
                  <c:v>41802.479954351104</c:v>
                </c:pt>
                <c:pt idx="10238">
                  <c:v>41802.479954358299</c:v>
                </c:pt>
                <c:pt idx="10239">
                  <c:v>41802.479954365401</c:v>
                </c:pt>
                <c:pt idx="10240">
                  <c:v>41802.479970887398</c:v>
                </c:pt>
                <c:pt idx="10241">
                  <c:v>41802.479970894601</c:v>
                </c:pt>
                <c:pt idx="10242">
                  <c:v>41802.479970901797</c:v>
                </c:pt>
                <c:pt idx="10243">
                  <c:v>41802.479970909</c:v>
                </c:pt>
                <c:pt idx="10244">
                  <c:v>41802.479970916203</c:v>
                </c:pt>
                <c:pt idx="10245">
                  <c:v>41802.479970923298</c:v>
                </c:pt>
                <c:pt idx="10246">
                  <c:v>41802.479970930501</c:v>
                </c:pt>
                <c:pt idx="10247">
                  <c:v>41802.479970937697</c:v>
                </c:pt>
                <c:pt idx="10248">
                  <c:v>41802.479970944798</c:v>
                </c:pt>
                <c:pt idx="10249">
                  <c:v>41802.479970952001</c:v>
                </c:pt>
                <c:pt idx="10250">
                  <c:v>41802.479987358303</c:v>
                </c:pt>
                <c:pt idx="10251">
                  <c:v>41802.479987365499</c:v>
                </c:pt>
                <c:pt idx="10252">
                  <c:v>41802.479987372601</c:v>
                </c:pt>
                <c:pt idx="10253">
                  <c:v>41802.479987379797</c:v>
                </c:pt>
                <c:pt idx="10254">
                  <c:v>41802.479987387</c:v>
                </c:pt>
                <c:pt idx="10255">
                  <c:v>41802.479987394203</c:v>
                </c:pt>
                <c:pt idx="10256">
                  <c:v>41802.479987401297</c:v>
                </c:pt>
                <c:pt idx="10257">
                  <c:v>41802.4799874085</c:v>
                </c:pt>
                <c:pt idx="10258">
                  <c:v>41802.479987415703</c:v>
                </c:pt>
                <c:pt idx="10259">
                  <c:v>41802.479987422899</c:v>
                </c:pt>
                <c:pt idx="10260">
                  <c:v>41802.480003053599</c:v>
                </c:pt>
                <c:pt idx="10261">
                  <c:v>41802.480003060802</c:v>
                </c:pt>
                <c:pt idx="10262">
                  <c:v>41802.480003067998</c:v>
                </c:pt>
                <c:pt idx="10263">
                  <c:v>41802.480003075201</c:v>
                </c:pt>
                <c:pt idx="10264">
                  <c:v>41802.480003082303</c:v>
                </c:pt>
                <c:pt idx="10265">
                  <c:v>41802.480003089498</c:v>
                </c:pt>
                <c:pt idx="10266">
                  <c:v>41802.480003096702</c:v>
                </c:pt>
                <c:pt idx="10267">
                  <c:v>41802.480003103898</c:v>
                </c:pt>
                <c:pt idx="10268">
                  <c:v>41802.480003110999</c:v>
                </c:pt>
                <c:pt idx="10269">
                  <c:v>41802.480003118202</c:v>
                </c:pt>
                <c:pt idx="10270">
                  <c:v>41802.480019489798</c:v>
                </c:pt>
                <c:pt idx="10271">
                  <c:v>41802.480019496899</c:v>
                </c:pt>
                <c:pt idx="10272">
                  <c:v>41802.480019504103</c:v>
                </c:pt>
                <c:pt idx="10273">
                  <c:v>41802.480019511298</c:v>
                </c:pt>
                <c:pt idx="10274">
                  <c:v>41802.480019518502</c:v>
                </c:pt>
                <c:pt idx="10275">
                  <c:v>41802.480019525603</c:v>
                </c:pt>
                <c:pt idx="10276">
                  <c:v>41802.480019532799</c:v>
                </c:pt>
                <c:pt idx="10277">
                  <c:v>41802.480019540002</c:v>
                </c:pt>
                <c:pt idx="10278">
                  <c:v>41802.480019547198</c:v>
                </c:pt>
                <c:pt idx="10279">
                  <c:v>41802.480019554401</c:v>
                </c:pt>
                <c:pt idx="10280">
                  <c:v>41802.480034305401</c:v>
                </c:pt>
                <c:pt idx="10281">
                  <c:v>41802.480034312597</c:v>
                </c:pt>
                <c:pt idx="10282">
                  <c:v>41802.4800343198</c:v>
                </c:pt>
                <c:pt idx="10283">
                  <c:v>41802.480034327004</c:v>
                </c:pt>
                <c:pt idx="10284">
                  <c:v>41802.480034334098</c:v>
                </c:pt>
                <c:pt idx="10285">
                  <c:v>41802.480034341301</c:v>
                </c:pt>
                <c:pt idx="10286">
                  <c:v>41802.480034348497</c:v>
                </c:pt>
                <c:pt idx="10287">
                  <c:v>41802.4800343557</c:v>
                </c:pt>
                <c:pt idx="10288">
                  <c:v>41802.480034362801</c:v>
                </c:pt>
                <c:pt idx="10289">
                  <c:v>41802.480034369997</c:v>
                </c:pt>
                <c:pt idx="10290">
                  <c:v>41802.480051262399</c:v>
                </c:pt>
                <c:pt idx="10291">
                  <c:v>41802.480051269602</c:v>
                </c:pt>
                <c:pt idx="10292">
                  <c:v>41802.480051276798</c:v>
                </c:pt>
                <c:pt idx="10293">
                  <c:v>41802.480051283899</c:v>
                </c:pt>
                <c:pt idx="10294">
                  <c:v>41802.480051291102</c:v>
                </c:pt>
                <c:pt idx="10295">
                  <c:v>41802.480051298298</c:v>
                </c:pt>
                <c:pt idx="10296">
                  <c:v>41802.480051305502</c:v>
                </c:pt>
                <c:pt idx="10297">
                  <c:v>41802.480051312603</c:v>
                </c:pt>
                <c:pt idx="10298">
                  <c:v>41802.480051319799</c:v>
                </c:pt>
                <c:pt idx="10299">
                  <c:v>41802.480051327002</c:v>
                </c:pt>
                <c:pt idx="10300">
                  <c:v>41802.480067316603</c:v>
                </c:pt>
                <c:pt idx="10301">
                  <c:v>41802.480067323697</c:v>
                </c:pt>
                <c:pt idx="10302">
                  <c:v>41802.4800673309</c:v>
                </c:pt>
                <c:pt idx="10303">
                  <c:v>41802.480067338103</c:v>
                </c:pt>
                <c:pt idx="10304">
                  <c:v>41802.480067345299</c:v>
                </c:pt>
                <c:pt idx="10305">
                  <c:v>41802.480067352502</c:v>
                </c:pt>
                <c:pt idx="10306">
                  <c:v>41802.480067359596</c:v>
                </c:pt>
                <c:pt idx="10307">
                  <c:v>41802.4800673668</c:v>
                </c:pt>
                <c:pt idx="10308">
                  <c:v>41802.480067374003</c:v>
                </c:pt>
                <c:pt idx="10309">
                  <c:v>41802.480067381199</c:v>
                </c:pt>
                <c:pt idx="10310">
                  <c:v>41802.480083011898</c:v>
                </c:pt>
                <c:pt idx="10311">
                  <c:v>41802.480083019102</c:v>
                </c:pt>
                <c:pt idx="10312">
                  <c:v>41802.480083026298</c:v>
                </c:pt>
                <c:pt idx="10313">
                  <c:v>41802.480083033399</c:v>
                </c:pt>
                <c:pt idx="10314">
                  <c:v>41802.480083040602</c:v>
                </c:pt>
                <c:pt idx="10315">
                  <c:v>41802.480083047798</c:v>
                </c:pt>
                <c:pt idx="10316">
                  <c:v>41802.480083055001</c:v>
                </c:pt>
                <c:pt idx="10317">
                  <c:v>41802.480083062102</c:v>
                </c:pt>
                <c:pt idx="10318">
                  <c:v>41802.480083069298</c:v>
                </c:pt>
                <c:pt idx="10319">
                  <c:v>41802.480083076502</c:v>
                </c:pt>
                <c:pt idx="10320">
                  <c:v>41802.480095859901</c:v>
                </c:pt>
                <c:pt idx="10321">
                  <c:v>41802.480095867002</c:v>
                </c:pt>
                <c:pt idx="10322">
                  <c:v>41802.480095874198</c:v>
                </c:pt>
                <c:pt idx="10323">
                  <c:v>41802.480095881401</c:v>
                </c:pt>
                <c:pt idx="10324">
                  <c:v>41802.480095888597</c:v>
                </c:pt>
                <c:pt idx="10325">
                  <c:v>41802.480095895698</c:v>
                </c:pt>
                <c:pt idx="10326">
                  <c:v>41802.480095902902</c:v>
                </c:pt>
                <c:pt idx="10327">
                  <c:v>41802.480095910098</c:v>
                </c:pt>
                <c:pt idx="10328">
                  <c:v>41802.480095917301</c:v>
                </c:pt>
                <c:pt idx="10329">
                  <c:v>41802.480095924497</c:v>
                </c:pt>
                <c:pt idx="10330">
                  <c:v>41802.480111555204</c:v>
                </c:pt>
                <c:pt idx="10331">
                  <c:v>41802.4801115624</c:v>
                </c:pt>
                <c:pt idx="10332">
                  <c:v>41802.480111569603</c:v>
                </c:pt>
                <c:pt idx="10333">
                  <c:v>41802.480111576697</c:v>
                </c:pt>
                <c:pt idx="10334">
                  <c:v>41802.4801115839</c:v>
                </c:pt>
                <c:pt idx="10335">
                  <c:v>41802.480111591103</c:v>
                </c:pt>
                <c:pt idx="10336">
                  <c:v>41802.480111598299</c:v>
                </c:pt>
                <c:pt idx="10337">
                  <c:v>41802.4801116054</c:v>
                </c:pt>
                <c:pt idx="10338">
                  <c:v>41802.480111612596</c:v>
                </c:pt>
                <c:pt idx="10339">
                  <c:v>41802.4801116198</c:v>
                </c:pt>
                <c:pt idx="10340">
                  <c:v>41802.480125120797</c:v>
                </c:pt>
                <c:pt idx="10341">
                  <c:v>41802.480125128001</c:v>
                </c:pt>
                <c:pt idx="10342">
                  <c:v>41802.480125135196</c:v>
                </c:pt>
                <c:pt idx="10343">
                  <c:v>41802.480125142298</c:v>
                </c:pt>
                <c:pt idx="10344">
                  <c:v>41802.480125149501</c:v>
                </c:pt>
                <c:pt idx="10345">
                  <c:v>41802.480125156697</c:v>
                </c:pt>
                <c:pt idx="10346">
                  <c:v>41802.4801251639</c:v>
                </c:pt>
                <c:pt idx="10347">
                  <c:v>41802.480125171001</c:v>
                </c:pt>
                <c:pt idx="10348">
                  <c:v>41802.480125178197</c:v>
                </c:pt>
                <c:pt idx="10349">
                  <c:v>41802.480125185401</c:v>
                </c:pt>
                <c:pt idx="10350">
                  <c:v>41802.480141545399</c:v>
                </c:pt>
                <c:pt idx="10351">
                  <c:v>41802.4801415525</c:v>
                </c:pt>
                <c:pt idx="10352">
                  <c:v>41802.480141559703</c:v>
                </c:pt>
                <c:pt idx="10353">
                  <c:v>41802.480141566899</c:v>
                </c:pt>
                <c:pt idx="10354">
                  <c:v>41802.480141574102</c:v>
                </c:pt>
                <c:pt idx="10355">
                  <c:v>41802.480141581203</c:v>
                </c:pt>
                <c:pt idx="10356">
                  <c:v>41802.480141588399</c:v>
                </c:pt>
                <c:pt idx="10357">
                  <c:v>41802.480141595603</c:v>
                </c:pt>
                <c:pt idx="10358">
                  <c:v>41802.480141602799</c:v>
                </c:pt>
                <c:pt idx="10359">
                  <c:v>41802.4801416099</c:v>
                </c:pt>
                <c:pt idx="10360">
                  <c:v>41802.480155817</c:v>
                </c:pt>
                <c:pt idx="10361">
                  <c:v>41802.480155824203</c:v>
                </c:pt>
                <c:pt idx="10362">
                  <c:v>41802.480155831399</c:v>
                </c:pt>
                <c:pt idx="10363">
                  <c:v>41802.480155838501</c:v>
                </c:pt>
                <c:pt idx="10364">
                  <c:v>41802.480155845697</c:v>
                </c:pt>
                <c:pt idx="10365">
                  <c:v>41802.4801558529</c:v>
                </c:pt>
                <c:pt idx="10366">
                  <c:v>41802.480155860103</c:v>
                </c:pt>
                <c:pt idx="10367">
                  <c:v>41802.480155867197</c:v>
                </c:pt>
                <c:pt idx="10368">
                  <c:v>41802.4801558744</c:v>
                </c:pt>
                <c:pt idx="10369">
                  <c:v>41802.480155881603</c:v>
                </c:pt>
                <c:pt idx="10370">
                  <c:v>41802.480172241601</c:v>
                </c:pt>
                <c:pt idx="10371">
                  <c:v>41802.480172248703</c:v>
                </c:pt>
                <c:pt idx="10372">
                  <c:v>41802.480172255899</c:v>
                </c:pt>
                <c:pt idx="10373">
                  <c:v>41802.480172263102</c:v>
                </c:pt>
                <c:pt idx="10374">
                  <c:v>41802.480172270298</c:v>
                </c:pt>
                <c:pt idx="10375">
                  <c:v>41802.480172277399</c:v>
                </c:pt>
                <c:pt idx="10376">
                  <c:v>41802.480172284602</c:v>
                </c:pt>
                <c:pt idx="10377">
                  <c:v>41802.480172291798</c:v>
                </c:pt>
                <c:pt idx="10378">
                  <c:v>41802.480172299001</c:v>
                </c:pt>
                <c:pt idx="10379">
                  <c:v>41802.480172306103</c:v>
                </c:pt>
                <c:pt idx="10380">
                  <c:v>41802.480187936897</c:v>
                </c:pt>
                <c:pt idx="10381">
                  <c:v>41802.4801879441</c:v>
                </c:pt>
                <c:pt idx="10382">
                  <c:v>41802.480187951303</c:v>
                </c:pt>
                <c:pt idx="10383">
                  <c:v>41802.480187958397</c:v>
                </c:pt>
                <c:pt idx="10384">
                  <c:v>41802.480187965601</c:v>
                </c:pt>
                <c:pt idx="10385">
                  <c:v>41802.480187972797</c:v>
                </c:pt>
                <c:pt idx="10386">
                  <c:v>41802.48018798</c:v>
                </c:pt>
                <c:pt idx="10387">
                  <c:v>41802.480187987101</c:v>
                </c:pt>
                <c:pt idx="10388">
                  <c:v>41802.480187994297</c:v>
                </c:pt>
                <c:pt idx="10389">
                  <c:v>41802.4801880015</c:v>
                </c:pt>
                <c:pt idx="10390">
                  <c:v>41802.480204187799</c:v>
                </c:pt>
                <c:pt idx="10391">
                  <c:v>41802.480204195002</c:v>
                </c:pt>
                <c:pt idx="10392">
                  <c:v>41802.480204202198</c:v>
                </c:pt>
                <c:pt idx="10393">
                  <c:v>41802.480204209402</c:v>
                </c:pt>
                <c:pt idx="10394">
                  <c:v>41802.480204216503</c:v>
                </c:pt>
                <c:pt idx="10395">
                  <c:v>41802.480204223699</c:v>
                </c:pt>
                <c:pt idx="10396">
                  <c:v>41802.480204230902</c:v>
                </c:pt>
                <c:pt idx="10397">
                  <c:v>41802.480204238098</c:v>
                </c:pt>
                <c:pt idx="10398">
                  <c:v>41802.480204245199</c:v>
                </c:pt>
                <c:pt idx="10399">
                  <c:v>41802.480204252402</c:v>
                </c:pt>
                <c:pt idx="10400">
                  <c:v>41802.480219917903</c:v>
                </c:pt>
                <c:pt idx="10401">
                  <c:v>41802.480219925099</c:v>
                </c:pt>
                <c:pt idx="10402">
                  <c:v>41802.4802199322</c:v>
                </c:pt>
                <c:pt idx="10403">
                  <c:v>41802.480219939403</c:v>
                </c:pt>
                <c:pt idx="10404">
                  <c:v>41802.480219946599</c:v>
                </c:pt>
                <c:pt idx="10405">
                  <c:v>41802.480219953803</c:v>
                </c:pt>
                <c:pt idx="10406">
                  <c:v>41802.480219960897</c:v>
                </c:pt>
                <c:pt idx="10407">
                  <c:v>41802.4802199681</c:v>
                </c:pt>
                <c:pt idx="10408">
                  <c:v>41802.480219975303</c:v>
                </c:pt>
                <c:pt idx="10409">
                  <c:v>41802.480219982499</c:v>
                </c:pt>
                <c:pt idx="10410">
                  <c:v>41802.480237418902</c:v>
                </c:pt>
                <c:pt idx="10411">
                  <c:v>41802.480237426098</c:v>
                </c:pt>
                <c:pt idx="10412">
                  <c:v>41802.480237433199</c:v>
                </c:pt>
                <c:pt idx="10413">
                  <c:v>41802.480237440403</c:v>
                </c:pt>
                <c:pt idx="10414">
                  <c:v>41802.480237447598</c:v>
                </c:pt>
                <c:pt idx="10415">
                  <c:v>41802.480237454802</c:v>
                </c:pt>
                <c:pt idx="10416">
                  <c:v>41802.480237461903</c:v>
                </c:pt>
                <c:pt idx="10417">
                  <c:v>41802.480237469099</c:v>
                </c:pt>
                <c:pt idx="10418">
                  <c:v>41802.480237476302</c:v>
                </c:pt>
                <c:pt idx="10419">
                  <c:v>41802.480237483498</c:v>
                </c:pt>
                <c:pt idx="10420">
                  <c:v>41802.480253287897</c:v>
                </c:pt>
                <c:pt idx="10421">
                  <c:v>41802.480253294998</c:v>
                </c:pt>
                <c:pt idx="10422">
                  <c:v>41802.480253302201</c:v>
                </c:pt>
                <c:pt idx="10423">
                  <c:v>41802.480253309397</c:v>
                </c:pt>
                <c:pt idx="10424">
                  <c:v>41802.4802533166</c:v>
                </c:pt>
                <c:pt idx="10425">
                  <c:v>41802.480253323702</c:v>
                </c:pt>
                <c:pt idx="10426">
                  <c:v>41802.480253330898</c:v>
                </c:pt>
                <c:pt idx="10427">
                  <c:v>41802.480253338101</c:v>
                </c:pt>
                <c:pt idx="10428">
                  <c:v>41802.480253345297</c:v>
                </c:pt>
                <c:pt idx="10429">
                  <c:v>41802.480253352398</c:v>
                </c:pt>
                <c:pt idx="10430">
                  <c:v>41802.480270071203</c:v>
                </c:pt>
                <c:pt idx="10431">
                  <c:v>41802.480270078398</c:v>
                </c:pt>
                <c:pt idx="10432">
                  <c:v>41802.480270085602</c:v>
                </c:pt>
                <c:pt idx="10433">
                  <c:v>41802.480270092798</c:v>
                </c:pt>
                <c:pt idx="10434">
                  <c:v>41802.480270099899</c:v>
                </c:pt>
                <c:pt idx="10435">
                  <c:v>41802.480270107102</c:v>
                </c:pt>
                <c:pt idx="10436">
                  <c:v>41802.480270114298</c:v>
                </c:pt>
                <c:pt idx="10437">
                  <c:v>41802.480270121501</c:v>
                </c:pt>
                <c:pt idx="10438">
                  <c:v>41802.480270128603</c:v>
                </c:pt>
                <c:pt idx="10439">
                  <c:v>41802.480270135798</c:v>
                </c:pt>
                <c:pt idx="10440">
                  <c:v>41802.480287074497</c:v>
                </c:pt>
                <c:pt idx="10441">
                  <c:v>41802.4802870817</c:v>
                </c:pt>
                <c:pt idx="10442">
                  <c:v>41802.480287088903</c:v>
                </c:pt>
                <c:pt idx="10443">
                  <c:v>41802.480287095997</c:v>
                </c:pt>
                <c:pt idx="10444">
                  <c:v>41802.480287103201</c:v>
                </c:pt>
                <c:pt idx="10445">
                  <c:v>41802.480287110397</c:v>
                </c:pt>
                <c:pt idx="10446">
                  <c:v>41802.4802871176</c:v>
                </c:pt>
                <c:pt idx="10447">
                  <c:v>41802.480287124701</c:v>
                </c:pt>
                <c:pt idx="10448">
                  <c:v>41802.480287131897</c:v>
                </c:pt>
                <c:pt idx="10449">
                  <c:v>41802.4802871391</c:v>
                </c:pt>
                <c:pt idx="10450">
                  <c:v>41802.480303880999</c:v>
                </c:pt>
                <c:pt idx="10451">
                  <c:v>41802.480303888202</c:v>
                </c:pt>
                <c:pt idx="10452">
                  <c:v>41802.480303895398</c:v>
                </c:pt>
                <c:pt idx="10453">
                  <c:v>41802.480303902601</c:v>
                </c:pt>
                <c:pt idx="10454">
                  <c:v>41802.480303909702</c:v>
                </c:pt>
                <c:pt idx="10455">
                  <c:v>41802.480303916898</c:v>
                </c:pt>
                <c:pt idx="10456">
                  <c:v>41802.480303924101</c:v>
                </c:pt>
                <c:pt idx="10457">
                  <c:v>41802.480303931297</c:v>
                </c:pt>
                <c:pt idx="10458">
                  <c:v>41802.480303938399</c:v>
                </c:pt>
                <c:pt idx="10459">
                  <c:v>41802.480303945602</c:v>
                </c:pt>
                <c:pt idx="10460">
                  <c:v>41802.480319761598</c:v>
                </c:pt>
                <c:pt idx="10461">
                  <c:v>41802.4803197687</c:v>
                </c:pt>
                <c:pt idx="10462">
                  <c:v>41802.480319775903</c:v>
                </c:pt>
                <c:pt idx="10463">
                  <c:v>41802.480319783099</c:v>
                </c:pt>
                <c:pt idx="10464">
                  <c:v>41802.480319790302</c:v>
                </c:pt>
                <c:pt idx="10465">
                  <c:v>41802.480319797403</c:v>
                </c:pt>
                <c:pt idx="10466">
                  <c:v>41802.480319804599</c:v>
                </c:pt>
                <c:pt idx="10467">
                  <c:v>41802.480319811802</c:v>
                </c:pt>
                <c:pt idx="10468">
                  <c:v>41802.480319818998</c:v>
                </c:pt>
                <c:pt idx="10469">
                  <c:v>41802.480319826202</c:v>
                </c:pt>
                <c:pt idx="10470">
                  <c:v>41802.480335294902</c:v>
                </c:pt>
                <c:pt idx="10471">
                  <c:v>41802.480335302003</c:v>
                </c:pt>
                <c:pt idx="10472">
                  <c:v>41802.480335309199</c:v>
                </c:pt>
                <c:pt idx="10473">
                  <c:v>41802.480335316402</c:v>
                </c:pt>
                <c:pt idx="10474">
                  <c:v>41802.480335323598</c:v>
                </c:pt>
                <c:pt idx="10475">
                  <c:v>41802.4803353307</c:v>
                </c:pt>
                <c:pt idx="10476">
                  <c:v>41802.480335337903</c:v>
                </c:pt>
                <c:pt idx="10477">
                  <c:v>41802.480335345099</c:v>
                </c:pt>
                <c:pt idx="10478">
                  <c:v>41802.480335352302</c:v>
                </c:pt>
                <c:pt idx="10479">
                  <c:v>41802.480335359403</c:v>
                </c:pt>
                <c:pt idx="10480">
                  <c:v>41802.480351522601</c:v>
                </c:pt>
                <c:pt idx="10481">
                  <c:v>41802.480351529797</c:v>
                </c:pt>
                <c:pt idx="10482">
                  <c:v>41802.480351537</c:v>
                </c:pt>
                <c:pt idx="10483">
                  <c:v>41802.480351544204</c:v>
                </c:pt>
                <c:pt idx="10484">
                  <c:v>41802.480351551298</c:v>
                </c:pt>
                <c:pt idx="10485">
                  <c:v>41802.480351558501</c:v>
                </c:pt>
                <c:pt idx="10486">
                  <c:v>41802.480351565697</c:v>
                </c:pt>
                <c:pt idx="10487">
                  <c:v>41802.4803515729</c:v>
                </c:pt>
                <c:pt idx="10488">
                  <c:v>41802.480351580103</c:v>
                </c:pt>
                <c:pt idx="10489">
                  <c:v>41802.480351587197</c:v>
                </c:pt>
                <c:pt idx="10490">
                  <c:v>41802.480368687997</c:v>
                </c:pt>
                <c:pt idx="10491">
                  <c:v>41802.480368695098</c:v>
                </c:pt>
                <c:pt idx="10492">
                  <c:v>41802.480368702301</c:v>
                </c:pt>
                <c:pt idx="10493">
                  <c:v>41802.480368709497</c:v>
                </c:pt>
                <c:pt idx="10494">
                  <c:v>41802.4803687167</c:v>
                </c:pt>
                <c:pt idx="10495">
                  <c:v>41802.480368723896</c:v>
                </c:pt>
                <c:pt idx="10496">
                  <c:v>41802.480368730998</c:v>
                </c:pt>
                <c:pt idx="10497">
                  <c:v>41802.480368738201</c:v>
                </c:pt>
                <c:pt idx="10498">
                  <c:v>41802.480368745397</c:v>
                </c:pt>
                <c:pt idx="10499">
                  <c:v>41802.4803687526</c:v>
                </c:pt>
                <c:pt idx="10500">
                  <c:v>41802.4803852861</c:v>
                </c:pt>
                <c:pt idx="10501">
                  <c:v>41802.480385293296</c:v>
                </c:pt>
                <c:pt idx="10502">
                  <c:v>41802.4803853005</c:v>
                </c:pt>
                <c:pt idx="10503">
                  <c:v>41802.480385307703</c:v>
                </c:pt>
                <c:pt idx="10504">
                  <c:v>41802.480385314797</c:v>
                </c:pt>
                <c:pt idx="10505">
                  <c:v>41802.480385322</c:v>
                </c:pt>
                <c:pt idx="10506">
                  <c:v>41802.480385329203</c:v>
                </c:pt>
                <c:pt idx="10507">
                  <c:v>41802.480385336399</c:v>
                </c:pt>
                <c:pt idx="10508">
                  <c:v>41802.480385343602</c:v>
                </c:pt>
                <c:pt idx="10509">
                  <c:v>41802.480385350696</c:v>
                </c:pt>
                <c:pt idx="10510">
                  <c:v>41802.480402092697</c:v>
                </c:pt>
                <c:pt idx="10511">
                  <c:v>41802.480402099798</c:v>
                </c:pt>
                <c:pt idx="10512">
                  <c:v>41802.480402107001</c:v>
                </c:pt>
                <c:pt idx="10513">
                  <c:v>41802.480402114197</c:v>
                </c:pt>
                <c:pt idx="10514">
                  <c:v>41802.4804021214</c:v>
                </c:pt>
                <c:pt idx="10515">
                  <c:v>41802.480402128502</c:v>
                </c:pt>
                <c:pt idx="10516">
                  <c:v>41802.480402135698</c:v>
                </c:pt>
                <c:pt idx="10517">
                  <c:v>41802.480402142901</c:v>
                </c:pt>
                <c:pt idx="10518">
                  <c:v>41802.480402150097</c:v>
                </c:pt>
                <c:pt idx="10519">
                  <c:v>41802.480402157198</c:v>
                </c:pt>
                <c:pt idx="10520">
                  <c:v>41802.4804183089</c:v>
                </c:pt>
                <c:pt idx="10521">
                  <c:v>41802.480418316001</c:v>
                </c:pt>
                <c:pt idx="10522">
                  <c:v>41802.480418323197</c:v>
                </c:pt>
                <c:pt idx="10523">
                  <c:v>41802.4804183304</c:v>
                </c:pt>
                <c:pt idx="10524">
                  <c:v>41802.480418337604</c:v>
                </c:pt>
                <c:pt idx="10525">
                  <c:v>41802.480418344698</c:v>
                </c:pt>
                <c:pt idx="10526">
                  <c:v>41802.480418351901</c:v>
                </c:pt>
                <c:pt idx="10527">
                  <c:v>41802.480418359097</c:v>
                </c:pt>
                <c:pt idx="10528">
                  <c:v>41802.4804183663</c:v>
                </c:pt>
                <c:pt idx="10529">
                  <c:v>41802.480418373503</c:v>
                </c:pt>
                <c:pt idx="10530">
                  <c:v>41802.480435115402</c:v>
                </c:pt>
                <c:pt idx="10531">
                  <c:v>41802.480435122598</c:v>
                </c:pt>
                <c:pt idx="10532">
                  <c:v>41802.480435129699</c:v>
                </c:pt>
                <c:pt idx="10533">
                  <c:v>41802.480435136902</c:v>
                </c:pt>
                <c:pt idx="10534">
                  <c:v>41802.480435144098</c:v>
                </c:pt>
                <c:pt idx="10535">
                  <c:v>41802.480435151301</c:v>
                </c:pt>
                <c:pt idx="10536">
                  <c:v>41802.480435158403</c:v>
                </c:pt>
                <c:pt idx="10537">
                  <c:v>41802.480435165598</c:v>
                </c:pt>
                <c:pt idx="10538">
                  <c:v>41802.480435172802</c:v>
                </c:pt>
                <c:pt idx="10539">
                  <c:v>41802.480435179998</c:v>
                </c:pt>
                <c:pt idx="10540">
                  <c:v>41802.480450266703</c:v>
                </c:pt>
                <c:pt idx="10541">
                  <c:v>41802.480450273899</c:v>
                </c:pt>
                <c:pt idx="10542">
                  <c:v>41802.480450281102</c:v>
                </c:pt>
                <c:pt idx="10543">
                  <c:v>41802.480450288203</c:v>
                </c:pt>
                <c:pt idx="10544">
                  <c:v>41802.480450295399</c:v>
                </c:pt>
                <c:pt idx="10545">
                  <c:v>41802.480450302603</c:v>
                </c:pt>
                <c:pt idx="10546">
                  <c:v>41802.480450309798</c:v>
                </c:pt>
                <c:pt idx="10547">
                  <c:v>41802.480450317002</c:v>
                </c:pt>
                <c:pt idx="10548">
                  <c:v>41802.480450324103</c:v>
                </c:pt>
                <c:pt idx="10549">
                  <c:v>41802.480450331299</c:v>
                </c:pt>
                <c:pt idx="10550">
                  <c:v>41802.480464735097</c:v>
                </c:pt>
                <c:pt idx="10551">
                  <c:v>41802.480464742301</c:v>
                </c:pt>
                <c:pt idx="10552">
                  <c:v>41802.480464749497</c:v>
                </c:pt>
                <c:pt idx="10553">
                  <c:v>41802.4804647567</c:v>
                </c:pt>
                <c:pt idx="10554">
                  <c:v>41802.480464763801</c:v>
                </c:pt>
                <c:pt idx="10555">
                  <c:v>41802.480464770997</c:v>
                </c:pt>
                <c:pt idx="10556">
                  <c:v>41802.4804647782</c:v>
                </c:pt>
                <c:pt idx="10557">
                  <c:v>41802.480464785403</c:v>
                </c:pt>
                <c:pt idx="10558">
                  <c:v>41802.480464792498</c:v>
                </c:pt>
                <c:pt idx="10559">
                  <c:v>41802.480464799701</c:v>
                </c:pt>
                <c:pt idx="10560">
                  <c:v>41802.480480256898</c:v>
                </c:pt>
                <c:pt idx="10561">
                  <c:v>41802.480480263999</c:v>
                </c:pt>
                <c:pt idx="10562">
                  <c:v>41802.480480271202</c:v>
                </c:pt>
                <c:pt idx="10563">
                  <c:v>41802.480480278398</c:v>
                </c:pt>
                <c:pt idx="10564">
                  <c:v>41802.480480285602</c:v>
                </c:pt>
                <c:pt idx="10565">
                  <c:v>41802.480480292703</c:v>
                </c:pt>
                <c:pt idx="10566">
                  <c:v>41802.480480299899</c:v>
                </c:pt>
                <c:pt idx="10567">
                  <c:v>41802.480480307102</c:v>
                </c:pt>
                <c:pt idx="10568">
                  <c:v>41802.480480314298</c:v>
                </c:pt>
                <c:pt idx="10569">
                  <c:v>41802.480480321399</c:v>
                </c:pt>
                <c:pt idx="10570">
                  <c:v>41802.480495593401</c:v>
                </c:pt>
                <c:pt idx="10571">
                  <c:v>41802.480495600597</c:v>
                </c:pt>
                <c:pt idx="10572">
                  <c:v>41802.480495607699</c:v>
                </c:pt>
                <c:pt idx="10573">
                  <c:v>41802.480495614902</c:v>
                </c:pt>
                <c:pt idx="10574">
                  <c:v>41802.480495622098</c:v>
                </c:pt>
                <c:pt idx="10575">
                  <c:v>41802.480495629301</c:v>
                </c:pt>
                <c:pt idx="10576">
                  <c:v>41802.480495636402</c:v>
                </c:pt>
                <c:pt idx="10577">
                  <c:v>41802.480495643598</c:v>
                </c:pt>
                <c:pt idx="10578">
                  <c:v>41802.480495650801</c:v>
                </c:pt>
                <c:pt idx="10579">
                  <c:v>41802.480495657997</c:v>
                </c:pt>
                <c:pt idx="10580">
                  <c:v>41802.480511659101</c:v>
                </c:pt>
                <c:pt idx="10581">
                  <c:v>41802.480511666297</c:v>
                </c:pt>
                <c:pt idx="10582">
                  <c:v>41802.480511673501</c:v>
                </c:pt>
                <c:pt idx="10583">
                  <c:v>41802.480511680602</c:v>
                </c:pt>
                <c:pt idx="10584">
                  <c:v>41802.480511687798</c:v>
                </c:pt>
                <c:pt idx="10585">
                  <c:v>41802.480511695001</c:v>
                </c:pt>
                <c:pt idx="10586">
                  <c:v>41802.480511702197</c:v>
                </c:pt>
                <c:pt idx="10587">
                  <c:v>41802.480511709298</c:v>
                </c:pt>
                <c:pt idx="10588">
                  <c:v>41802.480511716501</c:v>
                </c:pt>
                <c:pt idx="10589">
                  <c:v>41802.480511723697</c:v>
                </c:pt>
                <c:pt idx="10590">
                  <c:v>41802.480526301202</c:v>
                </c:pt>
                <c:pt idx="10591">
                  <c:v>41802.480526308304</c:v>
                </c:pt>
                <c:pt idx="10592">
                  <c:v>41802.480526315499</c:v>
                </c:pt>
                <c:pt idx="10593">
                  <c:v>41802.480526322703</c:v>
                </c:pt>
                <c:pt idx="10594">
                  <c:v>41802.480526329899</c:v>
                </c:pt>
                <c:pt idx="10595">
                  <c:v>41802.480526337</c:v>
                </c:pt>
                <c:pt idx="10596">
                  <c:v>41802.480526344203</c:v>
                </c:pt>
                <c:pt idx="10597">
                  <c:v>41802.480526351399</c:v>
                </c:pt>
                <c:pt idx="10598">
                  <c:v>41802.480526358602</c:v>
                </c:pt>
                <c:pt idx="10599">
                  <c:v>41802.480526365704</c:v>
                </c:pt>
                <c:pt idx="10600">
                  <c:v>41802.480541834397</c:v>
                </c:pt>
                <c:pt idx="10601">
                  <c:v>41802.4805418416</c:v>
                </c:pt>
                <c:pt idx="10602">
                  <c:v>41802.480541848803</c:v>
                </c:pt>
                <c:pt idx="10603">
                  <c:v>41802.480541855999</c:v>
                </c:pt>
                <c:pt idx="10604">
                  <c:v>41802.480541863202</c:v>
                </c:pt>
                <c:pt idx="10605">
                  <c:v>41802.480541870304</c:v>
                </c:pt>
                <c:pt idx="10606">
                  <c:v>41802.480541877499</c:v>
                </c:pt>
                <c:pt idx="10607">
                  <c:v>41802.480541884703</c:v>
                </c:pt>
                <c:pt idx="10608">
                  <c:v>41802.480541891899</c:v>
                </c:pt>
                <c:pt idx="10609">
                  <c:v>41802.480541899</c:v>
                </c:pt>
                <c:pt idx="10610">
                  <c:v>41802.480557182498</c:v>
                </c:pt>
                <c:pt idx="10611">
                  <c:v>41802.480557189701</c:v>
                </c:pt>
                <c:pt idx="10612">
                  <c:v>41802.480557196897</c:v>
                </c:pt>
                <c:pt idx="10613">
                  <c:v>41802.4805572041</c:v>
                </c:pt>
                <c:pt idx="10614">
                  <c:v>41802.480557211296</c:v>
                </c:pt>
                <c:pt idx="10615">
                  <c:v>41802.480557218398</c:v>
                </c:pt>
                <c:pt idx="10616">
                  <c:v>41802.480557225601</c:v>
                </c:pt>
                <c:pt idx="10617">
                  <c:v>41802.480557232797</c:v>
                </c:pt>
                <c:pt idx="10618">
                  <c:v>41802.48055724</c:v>
                </c:pt>
                <c:pt idx="10619">
                  <c:v>41802.480557247101</c:v>
                </c:pt>
                <c:pt idx="10620">
                  <c:v>41802.480574347901</c:v>
                </c:pt>
                <c:pt idx="10621">
                  <c:v>41802.480574355097</c:v>
                </c:pt>
                <c:pt idx="10622">
                  <c:v>41802.480574362198</c:v>
                </c:pt>
                <c:pt idx="10623">
                  <c:v>41802.480574369401</c:v>
                </c:pt>
                <c:pt idx="10624">
                  <c:v>41802.480574376597</c:v>
                </c:pt>
                <c:pt idx="10625">
                  <c:v>41802.480574383801</c:v>
                </c:pt>
                <c:pt idx="10626">
                  <c:v>41802.480574390902</c:v>
                </c:pt>
                <c:pt idx="10627">
                  <c:v>41802.480574398098</c:v>
                </c:pt>
                <c:pt idx="10628">
                  <c:v>41802.480574405301</c:v>
                </c:pt>
                <c:pt idx="10629">
                  <c:v>41802.480574412497</c:v>
                </c:pt>
                <c:pt idx="10630">
                  <c:v>41802.4805903905</c:v>
                </c:pt>
                <c:pt idx="10631">
                  <c:v>41802.480590397703</c:v>
                </c:pt>
                <c:pt idx="10632">
                  <c:v>41802.480590404797</c:v>
                </c:pt>
                <c:pt idx="10633">
                  <c:v>41802.480590412</c:v>
                </c:pt>
                <c:pt idx="10634">
                  <c:v>41802.480590419204</c:v>
                </c:pt>
                <c:pt idx="10635">
                  <c:v>41802.480590426399</c:v>
                </c:pt>
                <c:pt idx="10636">
                  <c:v>41802.480590433501</c:v>
                </c:pt>
                <c:pt idx="10637">
                  <c:v>41802.480590440697</c:v>
                </c:pt>
                <c:pt idx="10638">
                  <c:v>41802.4805904479</c:v>
                </c:pt>
                <c:pt idx="10639">
                  <c:v>41802.480590455103</c:v>
                </c:pt>
                <c:pt idx="10640">
                  <c:v>41802.480606676101</c:v>
                </c:pt>
                <c:pt idx="10641">
                  <c:v>41802.480606683297</c:v>
                </c:pt>
                <c:pt idx="10642">
                  <c:v>41802.4806066905</c:v>
                </c:pt>
                <c:pt idx="10643">
                  <c:v>41802.480606697703</c:v>
                </c:pt>
                <c:pt idx="10644">
                  <c:v>41802.480606704798</c:v>
                </c:pt>
                <c:pt idx="10645">
                  <c:v>41802.480606712001</c:v>
                </c:pt>
                <c:pt idx="10646">
                  <c:v>41802.480606719197</c:v>
                </c:pt>
                <c:pt idx="10647">
                  <c:v>41802.4806067264</c:v>
                </c:pt>
                <c:pt idx="10648">
                  <c:v>41802.480606733501</c:v>
                </c:pt>
                <c:pt idx="10649">
                  <c:v>41802.480606740697</c:v>
                </c:pt>
                <c:pt idx="10650">
                  <c:v>41802.480624003503</c:v>
                </c:pt>
                <c:pt idx="10651">
                  <c:v>41802.480624010699</c:v>
                </c:pt>
                <c:pt idx="10652">
                  <c:v>41802.480624017902</c:v>
                </c:pt>
                <c:pt idx="10653">
                  <c:v>41802.480624025004</c:v>
                </c:pt>
                <c:pt idx="10654">
                  <c:v>41802.4806240322</c:v>
                </c:pt>
                <c:pt idx="10655">
                  <c:v>41802.480624039403</c:v>
                </c:pt>
                <c:pt idx="10656">
                  <c:v>41802.480624046599</c:v>
                </c:pt>
                <c:pt idx="10657">
                  <c:v>41802.4806240537</c:v>
                </c:pt>
                <c:pt idx="10658">
                  <c:v>41802.480624060903</c:v>
                </c:pt>
                <c:pt idx="10659">
                  <c:v>41802.480624068099</c:v>
                </c:pt>
                <c:pt idx="10660">
                  <c:v>41802.480639502101</c:v>
                </c:pt>
                <c:pt idx="10661">
                  <c:v>41802.480639509296</c:v>
                </c:pt>
                <c:pt idx="10662">
                  <c:v>41802.480639516398</c:v>
                </c:pt>
                <c:pt idx="10663">
                  <c:v>41802.480639523601</c:v>
                </c:pt>
                <c:pt idx="10664">
                  <c:v>41802.480639530797</c:v>
                </c:pt>
                <c:pt idx="10665">
                  <c:v>41802.480639538</c:v>
                </c:pt>
                <c:pt idx="10666">
                  <c:v>41802.480639545101</c:v>
                </c:pt>
                <c:pt idx="10667">
                  <c:v>41802.480639552297</c:v>
                </c:pt>
                <c:pt idx="10668">
                  <c:v>41802.480639559501</c:v>
                </c:pt>
                <c:pt idx="10669">
                  <c:v>41802.480639566696</c:v>
                </c:pt>
                <c:pt idx="10670">
                  <c:v>41802.480655035397</c:v>
                </c:pt>
                <c:pt idx="10671">
                  <c:v>41802.480655042498</c:v>
                </c:pt>
                <c:pt idx="10672">
                  <c:v>41802.480655049701</c:v>
                </c:pt>
                <c:pt idx="10673">
                  <c:v>41802.480655056897</c:v>
                </c:pt>
                <c:pt idx="10674">
                  <c:v>41802.480655064101</c:v>
                </c:pt>
                <c:pt idx="10675">
                  <c:v>41802.480655071296</c:v>
                </c:pt>
                <c:pt idx="10676">
                  <c:v>41802.480655078398</c:v>
                </c:pt>
                <c:pt idx="10677">
                  <c:v>41802.480655085601</c:v>
                </c:pt>
                <c:pt idx="10678">
                  <c:v>41802.480655092797</c:v>
                </c:pt>
                <c:pt idx="10679">
                  <c:v>41802.4806551</c:v>
                </c:pt>
                <c:pt idx="10680">
                  <c:v>41802.4806723859</c:v>
                </c:pt>
                <c:pt idx="10681">
                  <c:v>41802.480672393103</c:v>
                </c:pt>
                <c:pt idx="10682">
                  <c:v>41802.480672400197</c:v>
                </c:pt>
                <c:pt idx="10683">
                  <c:v>41802.480672407401</c:v>
                </c:pt>
                <c:pt idx="10684">
                  <c:v>41802.480672414596</c:v>
                </c:pt>
                <c:pt idx="10685">
                  <c:v>41802.4806724218</c:v>
                </c:pt>
                <c:pt idx="10686">
                  <c:v>41802.480672429003</c:v>
                </c:pt>
                <c:pt idx="10687">
                  <c:v>41802.480672436097</c:v>
                </c:pt>
                <c:pt idx="10688">
                  <c:v>41802.4806724433</c:v>
                </c:pt>
                <c:pt idx="10689">
                  <c:v>41802.480672450503</c:v>
                </c:pt>
                <c:pt idx="10690">
                  <c:v>41802.480689354503</c:v>
                </c:pt>
                <c:pt idx="10691">
                  <c:v>41802.480689361597</c:v>
                </c:pt>
                <c:pt idx="10692">
                  <c:v>41802.4806893688</c:v>
                </c:pt>
                <c:pt idx="10693">
                  <c:v>41802.480689376003</c:v>
                </c:pt>
                <c:pt idx="10694">
                  <c:v>41802.480689383199</c:v>
                </c:pt>
                <c:pt idx="10695">
                  <c:v>41802.480689390301</c:v>
                </c:pt>
                <c:pt idx="10696">
                  <c:v>41802.480689397496</c:v>
                </c:pt>
                <c:pt idx="10697">
                  <c:v>41802.4806894047</c:v>
                </c:pt>
                <c:pt idx="10698">
                  <c:v>41802.480689411903</c:v>
                </c:pt>
                <c:pt idx="10699">
                  <c:v>41802.480689418997</c:v>
                </c:pt>
                <c:pt idx="10700">
                  <c:v>41802.480706485097</c:v>
                </c:pt>
                <c:pt idx="10701">
                  <c:v>41802.480706492199</c:v>
                </c:pt>
                <c:pt idx="10702">
                  <c:v>41802.480706499402</c:v>
                </c:pt>
                <c:pt idx="10703">
                  <c:v>41802.480706506598</c:v>
                </c:pt>
                <c:pt idx="10704">
                  <c:v>41802.480706513801</c:v>
                </c:pt>
                <c:pt idx="10705">
                  <c:v>41802.480706520997</c:v>
                </c:pt>
                <c:pt idx="10706">
                  <c:v>41802.480706528098</c:v>
                </c:pt>
                <c:pt idx="10707">
                  <c:v>41802.480706535302</c:v>
                </c:pt>
                <c:pt idx="10708">
                  <c:v>41802.480706542498</c:v>
                </c:pt>
                <c:pt idx="10709">
                  <c:v>41802.480706549701</c:v>
                </c:pt>
                <c:pt idx="10710">
                  <c:v>41802.480722944303</c:v>
                </c:pt>
                <c:pt idx="10711">
                  <c:v>41802.480722951499</c:v>
                </c:pt>
                <c:pt idx="10712">
                  <c:v>41802.480722958702</c:v>
                </c:pt>
                <c:pt idx="10713">
                  <c:v>41802.480722965898</c:v>
                </c:pt>
                <c:pt idx="10714">
                  <c:v>41802.480722973101</c:v>
                </c:pt>
                <c:pt idx="10715">
                  <c:v>41802.480722980203</c:v>
                </c:pt>
                <c:pt idx="10716">
                  <c:v>41802.480722987399</c:v>
                </c:pt>
                <c:pt idx="10717">
                  <c:v>41802.480722994602</c:v>
                </c:pt>
                <c:pt idx="10718">
                  <c:v>41802.480723001798</c:v>
                </c:pt>
                <c:pt idx="10719">
                  <c:v>41802.480723008899</c:v>
                </c:pt>
                <c:pt idx="10720">
                  <c:v>41802.480739565697</c:v>
                </c:pt>
                <c:pt idx="10721">
                  <c:v>41802.480739572798</c:v>
                </c:pt>
                <c:pt idx="10722">
                  <c:v>41802.480739580002</c:v>
                </c:pt>
                <c:pt idx="10723">
                  <c:v>41802.480739587198</c:v>
                </c:pt>
                <c:pt idx="10724">
                  <c:v>41802.480739594401</c:v>
                </c:pt>
                <c:pt idx="10725">
                  <c:v>41802.480739601597</c:v>
                </c:pt>
                <c:pt idx="10726">
                  <c:v>41802.480739608698</c:v>
                </c:pt>
                <c:pt idx="10727">
                  <c:v>41802.480739615901</c:v>
                </c:pt>
                <c:pt idx="10728">
                  <c:v>41802.480739623097</c:v>
                </c:pt>
                <c:pt idx="10729">
                  <c:v>41802.480739630199</c:v>
                </c:pt>
                <c:pt idx="10730">
                  <c:v>41802.480756511097</c:v>
                </c:pt>
                <c:pt idx="10731">
                  <c:v>41802.4807565183</c:v>
                </c:pt>
                <c:pt idx="10732">
                  <c:v>41802.480756525401</c:v>
                </c:pt>
                <c:pt idx="10733">
                  <c:v>41802.480756532597</c:v>
                </c:pt>
                <c:pt idx="10734">
                  <c:v>41802.4807565398</c:v>
                </c:pt>
                <c:pt idx="10735">
                  <c:v>41802.480756546996</c:v>
                </c:pt>
                <c:pt idx="10736">
                  <c:v>41802.480756554098</c:v>
                </c:pt>
                <c:pt idx="10737">
                  <c:v>41802.480756561301</c:v>
                </c:pt>
                <c:pt idx="10738">
                  <c:v>41802.480756568497</c:v>
                </c:pt>
                <c:pt idx="10739">
                  <c:v>41802.4807565757</c:v>
                </c:pt>
                <c:pt idx="10740">
                  <c:v>41802.480772796698</c:v>
                </c:pt>
                <c:pt idx="10741">
                  <c:v>41802.480772803901</c:v>
                </c:pt>
                <c:pt idx="10742">
                  <c:v>41802.480772811097</c:v>
                </c:pt>
                <c:pt idx="10743">
                  <c:v>41802.4807728183</c:v>
                </c:pt>
                <c:pt idx="10744">
                  <c:v>41802.480772825402</c:v>
                </c:pt>
                <c:pt idx="10745">
                  <c:v>41802.480772832598</c:v>
                </c:pt>
                <c:pt idx="10746">
                  <c:v>41802.480772839801</c:v>
                </c:pt>
                <c:pt idx="10747">
                  <c:v>41802.480772846997</c:v>
                </c:pt>
                <c:pt idx="10748">
                  <c:v>41802.480772854098</c:v>
                </c:pt>
                <c:pt idx="10749">
                  <c:v>41802.480772861301</c:v>
                </c:pt>
                <c:pt idx="10750">
                  <c:v>41802.480789915797</c:v>
                </c:pt>
                <c:pt idx="10751">
                  <c:v>41802.480789922898</c:v>
                </c:pt>
                <c:pt idx="10752">
                  <c:v>41802.480789930101</c:v>
                </c:pt>
                <c:pt idx="10753">
                  <c:v>41802.480789937297</c:v>
                </c:pt>
                <c:pt idx="10754">
                  <c:v>41802.4807899445</c:v>
                </c:pt>
                <c:pt idx="10755">
                  <c:v>41802.480789951602</c:v>
                </c:pt>
                <c:pt idx="10756">
                  <c:v>41802.480789958798</c:v>
                </c:pt>
                <c:pt idx="10757">
                  <c:v>41802.480789966001</c:v>
                </c:pt>
                <c:pt idx="10758">
                  <c:v>41802.480789973197</c:v>
                </c:pt>
                <c:pt idx="10759">
                  <c:v>41802.4807899804</c:v>
                </c:pt>
              </c:numCache>
            </c:numRef>
          </c:cat>
          <c:val>
            <c:numRef>
              <c:f>sheet1!$C$2:$C$10761</c:f>
              <c:numCache>
                <c:formatCode>General</c:formatCode>
                <c:ptCount val="10760"/>
                <c:pt idx="0">
                  <c:v>2.3499999999999999E-4</c:v>
                </c:pt>
                <c:pt idx="1">
                  <c:v>6.9999999999999999E-4</c:v>
                </c:pt>
                <c:pt idx="2">
                  <c:v>1.402E-3</c:v>
                </c:pt>
                <c:pt idx="3">
                  <c:v>2.3470000000000001E-3</c:v>
                </c:pt>
                <c:pt idx="4">
                  <c:v>3.5270000000000002E-3</c:v>
                </c:pt>
                <c:pt idx="5">
                  <c:v>4.9449999999999997E-3</c:v>
                </c:pt>
                <c:pt idx="6">
                  <c:v>6.6020000000000002E-3</c:v>
                </c:pt>
                <c:pt idx="7">
                  <c:v>8.0199999999999994E-3</c:v>
                </c:pt>
                <c:pt idx="8">
                  <c:v>9.2149999999999992E-3</c:v>
                </c:pt>
                <c:pt idx="9">
                  <c:v>1.0172E-2</c:v>
                </c:pt>
                <c:pt idx="10">
                  <c:v>1.0877E-2</c:v>
                </c:pt>
                <c:pt idx="11">
                  <c:v>1.1344999999999999E-2</c:v>
                </c:pt>
                <c:pt idx="12">
                  <c:v>1.1573E-2</c:v>
                </c:pt>
                <c:pt idx="13">
                  <c:v>1.1561E-2</c:v>
                </c:pt>
                <c:pt idx="14">
                  <c:v>1.1551000000000001E-2</c:v>
                </c:pt>
                <c:pt idx="15">
                  <c:v>1.1538E-2</c:v>
                </c:pt>
                <c:pt idx="16">
                  <c:v>1.1520000000000001E-2</c:v>
                </c:pt>
                <c:pt idx="17">
                  <c:v>1.1516999999999999E-2</c:v>
                </c:pt>
                <c:pt idx="18">
                  <c:v>1.1521E-2</c:v>
                </c:pt>
                <c:pt idx="19">
                  <c:v>1.1523E-2</c:v>
                </c:pt>
                <c:pt idx="20">
                  <c:v>1.1525000000000001E-2</c:v>
                </c:pt>
                <c:pt idx="21">
                  <c:v>1.153E-2</c:v>
                </c:pt>
                <c:pt idx="22">
                  <c:v>1.1533E-2</c:v>
                </c:pt>
                <c:pt idx="23">
                  <c:v>1.1542E-2</c:v>
                </c:pt>
                <c:pt idx="24">
                  <c:v>1.1542E-2</c:v>
                </c:pt>
                <c:pt idx="25">
                  <c:v>1.1535999999999999E-2</c:v>
                </c:pt>
                <c:pt idx="26">
                  <c:v>1.1540999999999999E-2</c:v>
                </c:pt>
                <c:pt idx="27">
                  <c:v>1.1553000000000001E-2</c:v>
                </c:pt>
                <c:pt idx="28">
                  <c:v>1.1557E-2</c:v>
                </c:pt>
                <c:pt idx="29">
                  <c:v>1.1556E-2</c:v>
                </c:pt>
                <c:pt idx="30">
                  <c:v>1.1556E-2</c:v>
                </c:pt>
                <c:pt idx="31">
                  <c:v>1.1560000000000001E-2</c:v>
                </c:pt>
                <c:pt idx="32">
                  <c:v>1.1558000000000001E-2</c:v>
                </c:pt>
                <c:pt idx="33">
                  <c:v>1.1540999999999999E-2</c:v>
                </c:pt>
                <c:pt idx="34">
                  <c:v>1.1507E-2</c:v>
                </c:pt>
                <c:pt idx="35">
                  <c:v>1.1488999999999999E-2</c:v>
                </c:pt>
                <c:pt idx="36">
                  <c:v>1.1476999999999999E-2</c:v>
                </c:pt>
                <c:pt idx="37">
                  <c:v>1.1461000000000001E-2</c:v>
                </c:pt>
                <c:pt idx="38">
                  <c:v>1.1450999999999999E-2</c:v>
                </c:pt>
                <c:pt idx="39">
                  <c:v>1.1449000000000001E-2</c:v>
                </c:pt>
                <c:pt idx="40">
                  <c:v>1.1450999999999999E-2</c:v>
                </c:pt>
                <c:pt idx="41">
                  <c:v>1.1469E-2</c:v>
                </c:pt>
                <c:pt idx="42">
                  <c:v>1.1473000000000001E-2</c:v>
                </c:pt>
                <c:pt idx="43">
                  <c:v>1.1473000000000001E-2</c:v>
                </c:pt>
                <c:pt idx="44">
                  <c:v>1.1471E-2</c:v>
                </c:pt>
                <c:pt idx="45">
                  <c:v>1.1449000000000001E-2</c:v>
                </c:pt>
                <c:pt idx="46">
                  <c:v>1.1429E-2</c:v>
                </c:pt>
                <c:pt idx="47">
                  <c:v>1.1415E-2</c:v>
                </c:pt>
                <c:pt idx="48">
                  <c:v>1.1396E-2</c:v>
                </c:pt>
                <c:pt idx="49">
                  <c:v>1.1379E-2</c:v>
                </c:pt>
                <c:pt idx="50">
                  <c:v>1.1368E-2</c:v>
                </c:pt>
                <c:pt idx="51">
                  <c:v>1.1365999999999999E-2</c:v>
                </c:pt>
                <c:pt idx="52">
                  <c:v>1.1391999999999999E-2</c:v>
                </c:pt>
                <c:pt idx="53">
                  <c:v>1.1415E-2</c:v>
                </c:pt>
                <c:pt idx="54">
                  <c:v>1.1436E-2</c:v>
                </c:pt>
                <c:pt idx="55">
                  <c:v>1.1450999999999999E-2</c:v>
                </c:pt>
                <c:pt idx="56">
                  <c:v>1.1481999999999999E-2</c:v>
                </c:pt>
                <c:pt idx="57">
                  <c:v>1.1505E-2</c:v>
                </c:pt>
                <c:pt idx="58">
                  <c:v>1.1520000000000001E-2</c:v>
                </c:pt>
                <c:pt idx="59">
                  <c:v>1.1521E-2</c:v>
                </c:pt>
                <c:pt idx="60">
                  <c:v>1.1521E-2</c:v>
                </c:pt>
                <c:pt idx="61">
                  <c:v>1.1525000000000001E-2</c:v>
                </c:pt>
                <c:pt idx="62">
                  <c:v>1.1537E-2</c:v>
                </c:pt>
                <c:pt idx="63">
                  <c:v>1.153E-2</c:v>
                </c:pt>
                <c:pt idx="64">
                  <c:v>1.1521E-2</c:v>
                </c:pt>
                <c:pt idx="65">
                  <c:v>1.1516E-2</c:v>
                </c:pt>
                <c:pt idx="66">
                  <c:v>1.1516E-2</c:v>
                </c:pt>
                <c:pt idx="67">
                  <c:v>1.1516999999999999E-2</c:v>
                </c:pt>
                <c:pt idx="68">
                  <c:v>1.1509999999999999E-2</c:v>
                </c:pt>
                <c:pt idx="69">
                  <c:v>1.1501000000000001E-2</c:v>
                </c:pt>
                <c:pt idx="70">
                  <c:v>1.1507E-2</c:v>
                </c:pt>
                <c:pt idx="71">
                  <c:v>1.1528999999999999E-2</c:v>
                </c:pt>
                <c:pt idx="72">
                  <c:v>1.1547E-2</c:v>
                </c:pt>
                <c:pt idx="73">
                  <c:v>1.1547E-2</c:v>
                </c:pt>
                <c:pt idx="74">
                  <c:v>1.1551000000000001E-2</c:v>
                </c:pt>
                <c:pt idx="75">
                  <c:v>1.1565000000000001E-2</c:v>
                </c:pt>
                <c:pt idx="76">
                  <c:v>1.1573E-2</c:v>
                </c:pt>
                <c:pt idx="77">
                  <c:v>1.1568999999999999E-2</c:v>
                </c:pt>
                <c:pt idx="78">
                  <c:v>1.1546000000000001E-2</c:v>
                </c:pt>
                <c:pt idx="79">
                  <c:v>1.1527000000000001E-2</c:v>
                </c:pt>
                <c:pt idx="80">
                  <c:v>1.1535999999999999E-2</c:v>
                </c:pt>
                <c:pt idx="81">
                  <c:v>1.1525000000000001E-2</c:v>
                </c:pt>
                <c:pt idx="82">
                  <c:v>1.1495999999999999E-2</c:v>
                </c:pt>
                <c:pt idx="83">
                  <c:v>1.1486E-2</c:v>
                </c:pt>
                <c:pt idx="84">
                  <c:v>1.1495999999999999E-2</c:v>
                </c:pt>
                <c:pt idx="85">
                  <c:v>1.1513000000000001E-2</c:v>
                </c:pt>
                <c:pt idx="86">
                  <c:v>1.1514E-2</c:v>
                </c:pt>
                <c:pt idx="87">
                  <c:v>1.15E-2</c:v>
                </c:pt>
                <c:pt idx="88">
                  <c:v>1.1521999999999999E-2</c:v>
                </c:pt>
                <c:pt idx="89">
                  <c:v>1.157E-2</c:v>
                </c:pt>
                <c:pt idx="90">
                  <c:v>1.1672E-2</c:v>
                </c:pt>
                <c:pt idx="91">
                  <c:v>1.1767E-2</c:v>
                </c:pt>
                <c:pt idx="92">
                  <c:v>1.1795999999999999E-2</c:v>
                </c:pt>
                <c:pt idx="93">
                  <c:v>1.1931000000000001E-2</c:v>
                </c:pt>
                <c:pt idx="94">
                  <c:v>1.1986999999999999E-2</c:v>
                </c:pt>
                <c:pt idx="95">
                  <c:v>1.2029E-2</c:v>
                </c:pt>
                <c:pt idx="96">
                  <c:v>1.214E-2</c:v>
                </c:pt>
                <c:pt idx="97">
                  <c:v>1.2030000000000001E-2</c:v>
                </c:pt>
                <c:pt idx="98">
                  <c:v>1.1913999999999999E-2</c:v>
                </c:pt>
                <c:pt idx="99">
                  <c:v>1.1892E-2</c:v>
                </c:pt>
                <c:pt idx="100">
                  <c:v>1.1597E-2</c:v>
                </c:pt>
                <c:pt idx="101">
                  <c:v>1.1476E-2</c:v>
                </c:pt>
                <c:pt idx="102">
                  <c:v>1.1436999999999999E-2</c:v>
                </c:pt>
                <c:pt idx="103">
                  <c:v>1.1239000000000001E-2</c:v>
                </c:pt>
                <c:pt idx="104">
                  <c:v>1.1252E-2</c:v>
                </c:pt>
                <c:pt idx="105">
                  <c:v>1.1089999999999999E-2</c:v>
                </c:pt>
                <c:pt idx="106">
                  <c:v>1.0944000000000001E-2</c:v>
                </c:pt>
                <c:pt idx="107">
                  <c:v>1.1221E-2</c:v>
                </c:pt>
                <c:pt idx="108">
                  <c:v>1.1358E-2</c:v>
                </c:pt>
                <c:pt idx="109">
                  <c:v>1.1269E-2</c:v>
                </c:pt>
                <c:pt idx="110">
                  <c:v>1.1034E-2</c:v>
                </c:pt>
                <c:pt idx="111">
                  <c:v>1.0841999999999999E-2</c:v>
                </c:pt>
                <c:pt idx="112">
                  <c:v>1.1008E-2</c:v>
                </c:pt>
                <c:pt idx="113">
                  <c:v>1.1224E-2</c:v>
                </c:pt>
                <c:pt idx="114">
                  <c:v>1.0958000000000001E-2</c:v>
                </c:pt>
                <c:pt idx="115">
                  <c:v>1.0635E-2</c:v>
                </c:pt>
                <c:pt idx="116">
                  <c:v>1.0606000000000001E-2</c:v>
                </c:pt>
                <c:pt idx="117">
                  <c:v>1.0980999999999999E-2</c:v>
                </c:pt>
                <c:pt idx="118">
                  <c:v>1.1302E-2</c:v>
                </c:pt>
                <c:pt idx="119">
                  <c:v>1.1339E-2</c:v>
                </c:pt>
                <c:pt idx="120">
                  <c:v>1.2728E-2</c:v>
                </c:pt>
                <c:pt idx="121">
                  <c:v>1.5563E-2</c:v>
                </c:pt>
                <c:pt idx="122">
                  <c:v>1.9848999999999999E-2</c:v>
                </c:pt>
                <c:pt idx="123">
                  <c:v>2.5697000000000001E-2</c:v>
                </c:pt>
                <c:pt idx="124">
                  <c:v>3.2943E-2</c:v>
                </c:pt>
                <c:pt idx="125">
                  <c:v>4.0901E-2</c:v>
                </c:pt>
                <c:pt idx="126">
                  <c:v>5.0160000000000003E-2</c:v>
                </c:pt>
                <c:pt idx="127">
                  <c:v>5.8383999999999998E-2</c:v>
                </c:pt>
                <c:pt idx="128">
                  <c:v>6.6045000000000006E-2</c:v>
                </c:pt>
                <c:pt idx="129">
                  <c:v>7.2045999999999999E-2</c:v>
                </c:pt>
                <c:pt idx="130">
                  <c:v>7.5794E-2</c:v>
                </c:pt>
                <c:pt idx="131">
                  <c:v>7.8069E-2</c:v>
                </c:pt>
                <c:pt idx="132">
                  <c:v>8.0701999999999996E-2</c:v>
                </c:pt>
                <c:pt idx="133">
                  <c:v>8.2914000000000002E-2</c:v>
                </c:pt>
                <c:pt idx="134">
                  <c:v>8.4444000000000005E-2</c:v>
                </c:pt>
                <c:pt idx="135">
                  <c:v>8.5285E-2</c:v>
                </c:pt>
                <c:pt idx="136">
                  <c:v>8.7282999999999999E-2</c:v>
                </c:pt>
                <c:pt idx="137">
                  <c:v>9.0379000000000001E-2</c:v>
                </c:pt>
                <c:pt idx="138">
                  <c:v>9.3617000000000006E-2</c:v>
                </c:pt>
                <c:pt idx="139">
                  <c:v>9.5613000000000004E-2</c:v>
                </c:pt>
                <c:pt idx="140">
                  <c:v>9.6320000000000003E-2</c:v>
                </c:pt>
                <c:pt idx="141">
                  <c:v>9.7058000000000005E-2</c:v>
                </c:pt>
                <c:pt idx="142">
                  <c:v>9.8483000000000001E-2</c:v>
                </c:pt>
                <c:pt idx="143">
                  <c:v>0.10004</c:v>
                </c:pt>
                <c:pt idx="144">
                  <c:v>0.101066</c:v>
                </c:pt>
                <c:pt idx="145">
                  <c:v>0.10112400000000001</c:v>
                </c:pt>
                <c:pt idx="146">
                  <c:v>0.101103</c:v>
                </c:pt>
                <c:pt idx="147">
                  <c:v>0.102656</c:v>
                </c:pt>
                <c:pt idx="148">
                  <c:v>0.105626</c:v>
                </c:pt>
                <c:pt idx="149">
                  <c:v>0.107408</c:v>
                </c:pt>
                <c:pt idx="150">
                  <c:v>0.107894</c:v>
                </c:pt>
                <c:pt idx="151">
                  <c:v>0.108927</c:v>
                </c:pt>
                <c:pt idx="152">
                  <c:v>0.11181000000000001</c:v>
                </c:pt>
                <c:pt idx="153">
                  <c:v>0.115383</c:v>
                </c:pt>
                <c:pt idx="154">
                  <c:v>0.117768</c:v>
                </c:pt>
                <c:pt idx="155">
                  <c:v>0.118661</c:v>
                </c:pt>
                <c:pt idx="156">
                  <c:v>0.120435</c:v>
                </c:pt>
                <c:pt idx="157">
                  <c:v>0.12232999999999999</c:v>
                </c:pt>
                <c:pt idx="158">
                  <c:v>0.123683</c:v>
                </c:pt>
                <c:pt idx="159">
                  <c:v>0.123933</c:v>
                </c:pt>
                <c:pt idx="160">
                  <c:v>0.124392</c:v>
                </c:pt>
                <c:pt idx="161">
                  <c:v>0.124667</c:v>
                </c:pt>
                <c:pt idx="162">
                  <c:v>0.125192</c:v>
                </c:pt>
                <c:pt idx="163">
                  <c:v>0.12614400000000001</c:v>
                </c:pt>
                <c:pt idx="164">
                  <c:v>0.127715</c:v>
                </c:pt>
                <c:pt idx="165">
                  <c:v>0.128944</c:v>
                </c:pt>
                <c:pt idx="166">
                  <c:v>0.130272</c:v>
                </c:pt>
                <c:pt idx="167">
                  <c:v>0.13082099999999999</c:v>
                </c:pt>
                <c:pt idx="168">
                  <c:v>0.13189400000000001</c:v>
                </c:pt>
                <c:pt idx="169">
                  <c:v>0.133079</c:v>
                </c:pt>
                <c:pt idx="170">
                  <c:v>0.134184</c:v>
                </c:pt>
                <c:pt idx="171">
                  <c:v>0.13572300000000001</c:v>
                </c:pt>
                <c:pt idx="172">
                  <c:v>0.138735</c:v>
                </c:pt>
                <c:pt idx="173">
                  <c:v>0.14240700000000001</c:v>
                </c:pt>
                <c:pt idx="174">
                  <c:v>0.146949</c:v>
                </c:pt>
                <c:pt idx="175">
                  <c:v>0.15271699999999999</c:v>
                </c:pt>
                <c:pt idx="176">
                  <c:v>0.15961600000000001</c:v>
                </c:pt>
                <c:pt idx="177">
                  <c:v>0.165544</c:v>
                </c:pt>
                <c:pt idx="178">
                  <c:v>0.17053099999999999</c:v>
                </c:pt>
                <c:pt idx="179">
                  <c:v>0.174623</c:v>
                </c:pt>
                <c:pt idx="180">
                  <c:v>0.17780899999999999</c:v>
                </c:pt>
                <c:pt idx="181">
                  <c:v>0.179979</c:v>
                </c:pt>
                <c:pt idx="182">
                  <c:v>0.180475</c:v>
                </c:pt>
                <c:pt idx="183">
                  <c:v>0.179705</c:v>
                </c:pt>
                <c:pt idx="184">
                  <c:v>0.17924699999999999</c:v>
                </c:pt>
                <c:pt idx="185">
                  <c:v>0.178895</c:v>
                </c:pt>
                <c:pt idx="186">
                  <c:v>0.17816100000000001</c:v>
                </c:pt>
                <c:pt idx="187">
                  <c:v>0.177672</c:v>
                </c:pt>
                <c:pt idx="188">
                  <c:v>0.17722499999999999</c:v>
                </c:pt>
                <c:pt idx="189">
                  <c:v>0.176872</c:v>
                </c:pt>
                <c:pt idx="190">
                  <c:v>0.17687600000000001</c:v>
                </c:pt>
                <c:pt idx="191">
                  <c:v>0.176982</c:v>
                </c:pt>
                <c:pt idx="192">
                  <c:v>0.17715600000000001</c:v>
                </c:pt>
                <c:pt idx="193">
                  <c:v>0.17765400000000001</c:v>
                </c:pt>
                <c:pt idx="194">
                  <c:v>0.17837900000000001</c:v>
                </c:pt>
                <c:pt idx="195">
                  <c:v>0.17954200000000001</c:v>
                </c:pt>
                <c:pt idx="196">
                  <c:v>0.18093200000000001</c:v>
                </c:pt>
                <c:pt idx="197">
                  <c:v>0.182119</c:v>
                </c:pt>
                <c:pt idx="198">
                  <c:v>0.18354000000000001</c:v>
                </c:pt>
                <c:pt idx="199">
                  <c:v>0.18495300000000001</c:v>
                </c:pt>
                <c:pt idx="200">
                  <c:v>0.186279</c:v>
                </c:pt>
                <c:pt idx="201">
                  <c:v>0.18743399999999999</c:v>
                </c:pt>
                <c:pt idx="202">
                  <c:v>0.188718</c:v>
                </c:pt>
                <c:pt idx="203">
                  <c:v>0.19025700000000001</c:v>
                </c:pt>
                <c:pt idx="204">
                  <c:v>0.191805</c:v>
                </c:pt>
                <c:pt idx="205">
                  <c:v>0.19301499999999999</c:v>
                </c:pt>
                <c:pt idx="206">
                  <c:v>0.19436600000000001</c:v>
                </c:pt>
                <c:pt idx="207">
                  <c:v>0.195441</c:v>
                </c:pt>
                <c:pt idx="208">
                  <c:v>0.19628899999999999</c:v>
                </c:pt>
                <c:pt idx="209">
                  <c:v>0.19692499999999999</c:v>
                </c:pt>
                <c:pt idx="210">
                  <c:v>0.197439</c:v>
                </c:pt>
                <c:pt idx="211">
                  <c:v>0.19811100000000001</c:v>
                </c:pt>
                <c:pt idx="212">
                  <c:v>0.19897599999999999</c:v>
                </c:pt>
                <c:pt idx="213">
                  <c:v>0.199875</c:v>
                </c:pt>
                <c:pt idx="214">
                  <c:v>0.20129</c:v>
                </c:pt>
                <c:pt idx="215">
                  <c:v>0.20285800000000001</c:v>
                </c:pt>
                <c:pt idx="216">
                  <c:v>0.204148</c:v>
                </c:pt>
                <c:pt idx="217">
                  <c:v>0.20529600000000001</c:v>
                </c:pt>
                <c:pt idx="218">
                  <c:v>0.20646600000000001</c:v>
                </c:pt>
                <c:pt idx="219">
                  <c:v>0.207457</c:v>
                </c:pt>
                <c:pt idx="220">
                  <c:v>0.208006</c:v>
                </c:pt>
                <c:pt idx="221">
                  <c:v>0.208014</c:v>
                </c:pt>
                <c:pt idx="222">
                  <c:v>0.20794000000000001</c:v>
                </c:pt>
                <c:pt idx="223">
                  <c:v>0.207981</c:v>
                </c:pt>
                <c:pt idx="224">
                  <c:v>0.20769499999999999</c:v>
                </c:pt>
                <c:pt idx="225">
                  <c:v>0.20685999999999999</c:v>
                </c:pt>
                <c:pt idx="226">
                  <c:v>0.20599799999999999</c:v>
                </c:pt>
                <c:pt idx="227">
                  <c:v>0.20547699999999999</c:v>
                </c:pt>
                <c:pt idx="228">
                  <c:v>0.20485</c:v>
                </c:pt>
                <c:pt idx="229">
                  <c:v>0.20388600000000001</c:v>
                </c:pt>
                <c:pt idx="230">
                  <c:v>0.203184</c:v>
                </c:pt>
                <c:pt idx="231">
                  <c:v>0.202795</c:v>
                </c:pt>
                <c:pt idx="232">
                  <c:v>0.20284099999999999</c:v>
                </c:pt>
                <c:pt idx="233">
                  <c:v>0.20295099999999999</c:v>
                </c:pt>
                <c:pt idx="234">
                  <c:v>0.202817</c:v>
                </c:pt>
                <c:pt idx="235">
                  <c:v>0.20315800000000001</c:v>
                </c:pt>
                <c:pt idx="236">
                  <c:v>0.20418900000000001</c:v>
                </c:pt>
                <c:pt idx="237">
                  <c:v>0.20494899999999999</c:v>
                </c:pt>
                <c:pt idx="238">
                  <c:v>0.205761</c:v>
                </c:pt>
                <c:pt idx="239">
                  <c:v>0.20629700000000001</c:v>
                </c:pt>
                <c:pt idx="240">
                  <c:v>0.20643600000000001</c:v>
                </c:pt>
                <c:pt idx="241">
                  <c:v>0.206953</c:v>
                </c:pt>
                <c:pt idx="242">
                  <c:v>0.2077</c:v>
                </c:pt>
                <c:pt idx="243">
                  <c:v>0.208009</c:v>
                </c:pt>
                <c:pt idx="244">
                  <c:v>0.20812</c:v>
                </c:pt>
                <c:pt idx="245">
                  <c:v>0.208175</c:v>
                </c:pt>
                <c:pt idx="246">
                  <c:v>0.20860000000000001</c:v>
                </c:pt>
                <c:pt idx="247">
                  <c:v>0.20969599999999999</c:v>
                </c:pt>
                <c:pt idx="248">
                  <c:v>0.210401</c:v>
                </c:pt>
                <c:pt idx="249">
                  <c:v>0.21030799999999999</c:v>
                </c:pt>
                <c:pt idx="250">
                  <c:v>0.210262</c:v>
                </c:pt>
                <c:pt idx="251">
                  <c:v>0.210731</c:v>
                </c:pt>
                <c:pt idx="252">
                  <c:v>0.21115100000000001</c:v>
                </c:pt>
                <c:pt idx="253">
                  <c:v>0.211343</c:v>
                </c:pt>
                <c:pt idx="254">
                  <c:v>0.21116599999999999</c:v>
                </c:pt>
                <c:pt idx="255">
                  <c:v>0.21090200000000001</c:v>
                </c:pt>
                <c:pt idx="256">
                  <c:v>0.21099999999999999</c:v>
                </c:pt>
                <c:pt idx="257">
                  <c:v>0.21148800000000001</c:v>
                </c:pt>
                <c:pt idx="258">
                  <c:v>0.21171000000000001</c:v>
                </c:pt>
                <c:pt idx="259">
                  <c:v>0.211648</c:v>
                </c:pt>
                <c:pt idx="260">
                  <c:v>0.21190100000000001</c:v>
                </c:pt>
                <c:pt idx="261">
                  <c:v>0.21244399999999999</c:v>
                </c:pt>
                <c:pt idx="262">
                  <c:v>0.21334800000000001</c:v>
                </c:pt>
                <c:pt idx="263">
                  <c:v>0.214481</c:v>
                </c:pt>
                <c:pt idx="264">
                  <c:v>0.215335</c:v>
                </c:pt>
                <c:pt idx="265">
                  <c:v>0.21607100000000001</c:v>
                </c:pt>
                <c:pt idx="266">
                  <c:v>0.21729299999999999</c:v>
                </c:pt>
                <c:pt idx="267">
                  <c:v>0.217919</c:v>
                </c:pt>
                <c:pt idx="268">
                  <c:v>0.21810099999999999</c:v>
                </c:pt>
                <c:pt idx="269">
                  <c:v>0.21820899999999999</c:v>
                </c:pt>
                <c:pt idx="270">
                  <c:v>0.21840899999999999</c:v>
                </c:pt>
                <c:pt idx="271">
                  <c:v>0.21835099999999999</c:v>
                </c:pt>
                <c:pt idx="272">
                  <c:v>0.218391</c:v>
                </c:pt>
                <c:pt idx="273">
                  <c:v>0.218496</c:v>
                </c:pt>
                <c:pt idx="274">
                  <c:v>0.21901399999999999</c:v>
                </c:pt>
                <c:pt idx="275">
                  <c:v>0.21987200000000001</c:v>
                </c:pt>
                <c:pt idx="276">
                  <c:v>0.22098000000000001</c:v>
                </c:pt>
                <c:pt idx="277">
                  <c:v>0.22160099999999999</c:v>
                </c:pt>
                <c:pt idx="278">
                  <c:v>0.22225200000000001</c:v>
                </c:pt>
                <c:pt idx="279">
                  <c:v>0.223076</c:v>
                </c:pt>
                <c:pt idx="280">
                  <c:v>0.22385099999999999</c:v>
                </c:pt>
                <c:pt idx="281">
                  <c:v>0.22476499999999999</c:v>
                </c:pt>
                <c:pt idx="282">
                  <c:v>0.225546</c:v>
                </c:pt>
                <c:pt idx="283">
                  <c:v>0.225831</c:v>
                </c:pt>
                <c:pt idx="284">
                  <c:v>0.22648399999999999</c:v>
                </c:pt>
                <c:pt idx="285">
                  <c:v>0.22762199999999999</c:v>
                </c:pt>
                <c:pt idx="286">
                  <c:v>0.22861400000000001</c:v>
                </c:pt>
                <c:pt idx="287">
                  <c:v>0.22921900000000001</c:v>
                </c:pt>
                <c:pt idx="288">
                  <c:v>0.22925599999999999</c:v>
                </c:pt>
                <c:pt idx="289">
                  <c:v>0.229266</c:v>
                </c:pt>
                <c:pt idx="290">
                  <c:v>0.229406</c:v>
                </c:pt>
                <c:pt idx="291">
                  <c:v>0.229185</c:v>
                </c:pt>
                <c:pt idx="292">
                  <c:v>0.22873499999999999</c:v>
                </c:pt>
                <c:pt idx="293">
                  <c:v>0.22842399999999999</c:v>
                </c:pt>
                <c:pt idx="294">
                  <c:v>0.228301</c:v>
                </c:pt>
                <c:pt idx="295">
                  <c:v>0.22871</c:v>
                </c:pt>
                <c:pt idx="296">
                  <c:v>0.22933300000000001</c:v>
                </c:pt>
                <c:pt idx="297">
                  <c:v>0.23008600000000001</c:v>
                </c:pt>
                <c:pt idx="298">
                  <c:v>0.23102800000000001</c:v>
                </c:pt>
                <c:pt idx="299">
                  <c:v>0.23177400000000001</c:v>
                </c:pt>
                <c:pt idx="300">
                  <c:v>0.23222400000000001</c:v>
                </c:pt>
                <c:pt idx="301">
                  <c:v>0.232687</c:v>
                </c:pt>
                <c:pt idx="302">
                  <c:v>0.23294300000000001</c:v>
                </c:pt>
                <c:pt idx="303">
                  <c:v>0.232902</c:v>
                </c:pt>
                <c:pt idx="304">
                  <c:v>0.23269899999999999</c:v>
                </c:pt>
                <c:pt idx="305">
                  <c:v>0.23252700000000001</c:v>
                </c:pt>
                <c:pt idx="306">
                  <c:v>0.23236999999999999</c:v>
                </c:pt>
                <c:pt idx="307">
                  <c:v>0.232321</c:v>
                </c:pt>
                <c:pt idx="308">
                  <c:v>0.23228699999999999</c:v>
                </c:pt>
                <c:pt idx="309">
                  <c:v>0.23230500000000001</c:v>
                </c:pt>
                <c:pt idx="310">
                  <c:v>0.23247100000000001</c:v>
                </c:pt>
                <c:pt idx="311">
                  <c:v>0.23263900000000001</c:v>
                </c:pt>
                <c:pt idx="312">
                  <c:v>0.232594</c:v>
                </c:pt>
                <c:pt idx="313">
                  <c:v>0.23252100000000001</c:v>
                </c:pt>
                <c:pt idx="314">
                  <c:v>0.23246900000000001</c:v>
                </c:pt>
                <c:pt idx="315">
                  <c:v>0.23238400000000001</c:v>
                </c:pt>
                <c:pt idx="316">
                  <c:v>0.23216899999999999</c:v>
                </c:pt>
                <c:pt idx="317">
                  <c:v>0.23168</c:v>
                </c:pt>
                <c:pt idx="318">
                  <c:v>0.23124600000000001</c:v>
                </c:pt>
                <c:pt idx="319">
                  <c:v>0.23120199999999999</c:v>
                </c:pt>
                <c:pt idx="320">
                  <c:v>0.231409</c:v>
                </c:pt>
                <c:pt idx="321">
                  <c:v>0.231687</c:v>
                </c:pt>
                <c:pt idx="322">
                  <c:v>0.23206199999999999</c:v>
                </c:pt>
                <c:pt idx="323">
                  <c:v>0.23256099999999999</c:v>
                </c:pt>
                <c:pt idx="324">
                  <c:v>0.23346600000000001</c:v>
                </c:pt>
                <c:pt idx="325">
                  <c:v>0.234648</c:v>
                </c:pt>
                <c:pt idx="326">
                  <c:v>0.23563700000000001</c:v>
                </c:pt>
                <c:pt idx="327">
                  <c:v>0.236488</c:v>
                </c:pt>
                <c:pt idx="328">
                  <c:v>0.23752599999999999</c:v>
                </c:pt>
                <c:pt idx="329">
                  <c:v>0.238561</c:v>
                </c:pt>
                <c:pt idx="330">
                  <c:v>0.239399</c:v>
                </c:pt>
                <c:pt idx="331">
                  <c:v>0.24010600000000001</c:v>
                </c:pt>
                <c:pt idx="332">
                  <c:v>0.24057500000000001</c:v>
                </c:pt>
                <c:pt idx="333">
                  <c:v>0.24106</c:v>
                </c:pt>
                <c:pt idx="334">
                  <c:v>0.24168300000000001</c:v>
                </c:pt>
                <c:pt idx="335">
                  <c:v>0.24199499999999999</c:v>
                </c:pt>
                <c:pt idx="336">
                  <c:v>0.241948</c:v>
                </c:pt>
                <c:pt idx="337">
                  <c:v>0.24202299999999999</c:v>
                </c:pt>
                <c:pt idx="338">
                  <c:v>0.242086</c:v>
                </c:pt>
                <c:pt idx="339">
                  <c:v>0.24215200000000001</c:v>
                </c:pt>
                <c:pt idx="340">
                  <c:v>0.24229100000000001</c:v>
                </c:pt>
                <c:pt idx="341">
                  <c:v>0.24238199999999999</c:v>
                </c:pt>
                <c:pt idx="342">
                  <c:v>0.24268500000000001</c:v>
                </c:pt>
                <c:pt idx="343">
                  <c:v>0.24341299999999999</c:v>
                </c:pt>
                <c:pt idx="344">
                  <c:v>0.24424100000000001</c:v>
                </c:pt>
                <c:pt idx="345">
                  <c:v>0.24510999999999999</c:v>
                </c:pt>
                <c:pt idx="346">
                  <c:v>0.24615100000000001</c:v>
                </c:pt>
                <c:pt idx="347">
                  <c:v>0.24710699999999999</c:v>
                </c:pt>
                <c:pt idx="348">
                  <c:v>0.24792600000000001</c:v>
                </c:pt>
                <c:pt idx="349">
                  <c:v>0.248504</c:v>
                </c:pt>
                <c:pt idx="350">
                  <c:v>0.24893100000000001</c:v>
                </c:pt>
                <c:pt idx="351">
                  <c:v>0.249308</c:v>
                </c:pt>
                <c:pt idx="352">
                  <c:v>0.24956</c:v>
                </c:pt>
                <c:pt idx="353">
                  <c:v>0.249555</c:v>
                </c:pt>
                <c:pt idx="354">
                  <c:v>0.24951100000000001</c:v>
                </c:pt>
                <c:pt idx="355">
                  <c:v>0.24939600000000001</c:v>
                </c:pt>
                <c:pt idx="356">
                  <c:v>0.24934500000000001</c:v>
                </c:pt>
                <c:pt idx="357">
                  <c:v>0.249331</c:v>
                </c:pt>
                <c:pt idx="358">
                  <c:v>0.24926300000000001</c:v>
                </c:pt>
                <c:pt idx="359">
                  <c:v>0.24912500000000001</c:v>
                </c:pt>
                <c:pt idx="360">
                  <c:v>0.24889700000000001</c:v>
                </c:pt>
                <c:pt idx="361">
                  <c:v>0.24865899999999999</c:v>
                </c:pt>
                <c:pt idx="362">
                  <c:v>0.24878700000000001</c:v>
                </c:pt>
                <c:pt idx="363">
                  <c:v>0.24896099999999999</c:v>
                </c:pt>
                <c:pt idx="364">
                  <c:v>0.24878900000000001</c:v>
                </c:pt>
                <c:pt idx="365">
                  <c:v>0.248526</c:v>
                </c:pt>
                <c:pt idx="366">
                  <c:v>0.248641</c:v>
                </c:pt>
                <c:pt idx="367">
                  <c:v>0.249143</c:v>
                </c:pt>
                <c:pt idx="368">
                  <c:v>0.249609</c:v>
                </c:pt>
                <c:pt idx="369">
                  <c:v>0.249531</c:v>
                </c:pt>
                <c:pt idx="370">
                  <c:v>0.249359</c:v>
                </c:pt>
                <c:pt idx="371">
                  <c:v>0.24957499999999999</c:v>
                </c:pt>
                <c:pt idx="372">
                  <c:v>0.249884</c:v>
                </c:pt>
                <c:pt idx="373">
                  <c:v>0.249778</c:v>
                </c:pt>
                <c:pt idx="374">
                  <c:v>0.24937699999999999</c:v>
                </c:pt>
                <c:pt idx="375">
                  <c:v>0.24902299999999999</c:v>
                </c:pt>
                <c:pt idx="376">
                  <c:v>0.248948</c:v>
                </c:pt>
                <c:pt idx="377">
                  <c:v>0.24892600000000001</c:v>
                </c:pt>
                <c:pt idx="378">
                  <c:v>0.248886</c:v>
                </c:pt>
                <c:pt idx="379">
                  <c:v>0.24895700000000001</c:v>
                </c:pt>
                <c:pt idx="380">
                  <c:v>0.249137</c:v>
                </c:pt>
                <c:pt idx="381">
                  <c:v>0.24934700000000001</c:v>
                </c:pt>
                <c:pt idx="382">
                  <c:v>0.249635</c:v>
                </c:pt>
                <c:pt idx="383">
                  <c:v>0.250027</c:v>
                </c:pt>
                <c:pt idx="384">
                  <c:v>0.250523</c:v>
                </c:pt>
                <c:pt idx="385">
                  <c:v>0.251081</c:v>
                </c:pt>
                <c:pt idx="386">
                  <c:v>0.251637</c:v>
                </c:pt>
                <c:pt idx="387">
                  <c:v>0.25226700000000002</c:v>
                </c:pt>
                <c:pt idx="388">
                  <c:v>0.25295299999999998</c:v>
                </c:pt>
                <c:pt idx="389">
                  <c:v>0.25363799999999997</c:v>
                </c:pt>
                <c:pt idx="390">
                  <c:v>0.25419399999999998</c:v>
                </c:pt>
                <c:pt idx="391">
                  <c:v>0.25457099999999999</c:v>
                </c:pt>
                <c:pt idx="392">
                  <c:v>0.25482700000000003</c:v>
                </c:pt>
                <c:pt idx="393">
                  <c:v>0.25517400000000001</c:v>
                </c:pt>
                <c:pt idx="394">
                  <c:v>0.25560300000000002</c:v>
                </c:pt>
                <c:pt idx="395">
                  <c:v>0.25598700000000002</c:v>
                </c:pt>
                <c:pt idx="396">
                  <c:v>0.256301</c:v>
                </c:pt>
                <c:pt idx="397">
                  <c:v>0.25664599999999999</c:v>
                </c:pt>
                <c:pt idx="398">
                  <c:v>0.256938</c:v>
                </c:pt>
                <c:pt idx="399">
                  <c:v>0.25708900000000001</c:v>
                </c:pt>
                <c:pt idx="400">
                  <c:v>0.256882</c:v>
                </c:pt>
                <c:pt idx="401">
                  <c:v>0.25652399999999997</c:v>
                </c:pt>
                <c:pt idx="402">
                  <c:v>0.256187</c:v>
                </c:pt>
                <c:pt idx="403">
                  <c:v>0.25572099999999998</c:v>
                </c:pt>
                <c:pt idx="404">
                  <c:v>0.25527100000000003</c:v>
                </c:pt>
                <c:pt idx="405">
                  <c:v>0.25517099999999998</c:v>
                </c:pt>
                <c:pt idx="406">
                  <c:v>0.25523099999999999</c:v>
                </c:pt>
                <c:pt idx="407">
                  <c:v>0.25540499999999999</c:v>
                </c:pt>
                <c:pt idx="408">
                  <c:v>0.25548199999999999</c:v>
                </c:pt>
                <c:pt idx="409">
                  <c:v>0.255577</c:v>
                </c:pt>
                <c:pt idx="410">
                  <c:v>0.25589499999999998</c:v>
                </c:pt>
                <c:pt idx="411">
                  <c:v>0.25620199999999999</c:v>
                </c:pt>
                <c:pt idx="412">
                  <c:v>0.25619199999999998</c:v>
                </c:pt>
                <c:pt idx="413">
                  <c:v>0.25609399999999999</c:v>
                </c:pt>
                <c:pt idx="414">
                  <c:v>0.256187</c:v>
                </c:pt>
                <c:pt idx="415">
                  <c:v>0.25641199999999997</c:v>
                </c:pt>
                <c:pt idx="416">
                  <c:v>0.25655499999999998</c:v>
                </c:pt>
                <c:pt idx="417">
                  <c:v>0.25674799999999998</c:v>
                </c:pt>
                <c:pt idx="418">
                  <c:v>0.257046</c:v>
                </c:pt>
                <c:pt idx="419">
                  <c:v>0.25729999999999997</c:v>
                </c:pt>
                <c:pt idx="420">
                  <c:v>0.25736300000000001</c:v>
                </c:pt>
                <c:pt idx="421">
                  <c:v>0.257276</c:v>
                </c:pt>
                <c:pt idx="422">
                  <c:v>0.25730399999999998</c:v>
                </c:pt>
                <c:pt idx="423">
                  <c:v>0.25741599999999998</c:v>
                </c:pt>
                <c:pt idx="424">
                  <c:v>0.25721899999999998</c:v>
                </c:pt>
                <c:pt idx="425">
                  <c:v>0.25672800000000001</c:v>
                </c:pt>
                <c:pt idx="426">
                  <c:v>0.25635000000000002</c:v>
                </c:pt>
                <c:pt idx="427">
                  <c:v>0.25640400000000002</c:v>
                </c:pt>
                <c:pt idx="428">
                  <c:v>0.25647900000000001</c:v>
                </c:pt>
                <c:pt idx="429">
                  <c:v>0.25634800000000002</c:v>
                </c:pt>
                <c:pt idx="430">
                  <c:v>0.25632199999999999</c:v>
                </c:pt>
                <c:pt idx="431">
                  <c:v>0.25648799999999999</c:v>
                </c:pt>
                <c:pt idx="432">
                  <c:v>0.25692500000000001</c:v>
                </c:pt>
                <c:pt idx="433">
                  <c:v>0.25759100000000001</c:v>
                </c:pt>
                <c:pt idx="434">
                  <c:v>0.25806299999999999</c:v>
                </c:pt>
                <c:pt idx="435">
                  <c:v>0.258467</c:v>
                </c:pt>
                <c:pt idx="436">
                  <c:v>0.25921499999999997</c:v>
                </c:pt>
                <c:pt idx="437">
                  <c:v>0.26001099999999999</c:v>
                </c:pt>
                <c:pt idx="438">
                  <c:v>0.26075100000000001</c:v>
                </c:pt>
                <c:pt idx="439">
                  <c:v>0.26112099999999999</c:v>
                </c:pt>
                <c:pt idx="440">
                  <c:v>0.26126500000000002</c:v>
                </c:pt>
                <c:pt idx="441">
                  <c:v>0.26150699999999999</c:v>
                </c:pt>
                <c:pt idx="442">
                  <c:v>0.26204100000000002</c:v>
                </c:pt>
                <c:pt idx="443">
                  <c:v>0.26217400000000002</c:v>
                </c:pt>
                <c:pt idx="444">
                  <c:v>0.26181100000000002</c:v>
                </c:pt>
                <c:pt idx="445">
                  <c:v>0.26146000000000003</c:v>
                </c:pt>
                <c:pt idx="446">
                  <c:v>0.26161800000000002</c:v>
                </c:pt>
                <c:pt idx="447">
                  <c:v>0.26183499999999998</c:v>
                </c:pt>
                <c:pt idx="448">
                  <c:v>0.26203900000000002</c:v>
                </c:pt>
                <c:pt idx="449">
                  <c:v>0.26193300000000003</c:v>
                </c:pt>
                <c:pt idx="450">
                  <c:v>0.26194699999999999</c:v>
                </c:pt>
                <c:pt idx="451">
                  <c:v>0.262299</c:v>
                </c:pt>
                <c:pt idx="452">
                  <c:v>0.26275500000000002</c:v>
                </c:pt>
                <c:pt idx="453">
                  <c:v>0.26301099999999999</c:v>
                </c:pt>
                <c:pt idx="454">
                  <c:v>0.26305699999999999</c:v>
                </c:pt>
                <c:pt idx="455">
                  <c:v>0.26289200000000001</c:v>
                </c:pt>
                <c:pt idx="456">
                  <c:v>0.26299400000000001</c:v>
                </c:pt>
                <c:pt idx="457">
                  <c:v>0.263187</c:v>
                </c:pt>
                <c:pt idx="458">
                  <c:v>0.26316600000000001</c:v>
                </c:pt>
                <c:pt idx="459">
                  <c:v>0.262824</c:v>
                </c:pt>
                <c:pt idx="460">
                  <c:v>0.26256200000000002</c:v>
                </c:pt>
                <c:pt idx="461">
                  <c:v>0.26278499999999999</c:v>
                </c:pt>
                <c:pt idx="462">
                  <c:v>0.263123</c:v>
                </c:pt>
                <c:pt idx="463">
                  <c:v>0.26301200000000002</c:v>
                </c:pt>
                <c:pt idx="464">
                  <c:v>0.26280900000000001</c:v>
                </c:pt>
                <c:pt idx="465">
                  <c:v>0.2631</c:v>
                </c:pt>
                <c:pt idx="466">
                  <c:v>0.26378499999999999</c:v>
                </c:pt>
                <c:pt idx="467">
                  <c:v>0.26414199999999999</c:v>
                </c:pt>
                <c:pt idx="468">
                  <c:v>0.26397700000000002</c:v>
                </c:pt>
                <c:pt idx="469">
                  <c:v>0.263986</c:v>
                </c:pt>
                <c:pt idx="470">
                  <c:v>0.26450200000000001</c:v>
                </c:pt>
                <c:pt idx="471">
                  <c:v>0.265154</c:v>
                </c:pt>
                <c:pt idx="472">
                  <c:v>0.26540900000000001</c:v>
                </c:pt>
                <c:pt idx="473">
                  <c:v>0.26545000000000002</c:v>
                </c:pt>
                <c:pt idx="474">
                  <c:v>0.26594499999999999</c:v>
                </c:pt>
                <c:pt idx="475">
                  <c:v>0.26674700000000001</c:v>
                </c:pt>
                <c:pt idx="476">
                  <c:v>0.26719599999999999</c:v>
                </c:pt>
                <c:pt idx="477">
                  <c:v>0.26734200000000002</c:v>
                </c:pt>
                <c:pt idx="478">
                  <c:v>0.267424</c:v>
                </c:pt>
                <c:pt idx="479">
                  <c:v>0.2676</c:v>
                </c:pt>
                <c:pt idx="480">
                  <c:v>0.26799299999999998</c:v>
                </c:pt>
                <c:pt idx="481">
                  <c:v>0.26821400000000001</c:v>
                </c:pt>
                <c:pt idx="482">
                  <c:v>0.268208</c:v>
                </c:pt>
                <c:pt idx="483">
                  <c:v>0.26826699999999998</c:v>
                </c:pt>
                <c:pt idx="484">
                  <c:v>0.268237</c:v>
                </c:pt>
                <c:pt idx="485">
                  <c:v>0.26805600000000002</c:v>
                </c:pt>
                <c:pt idx="486">
                  <c:v>0.26803500000000002</c:v>
                </c:pt>
                <c:pt idx="487">
                  <c:v>0.26780999999999999</c:v>
                </c:pt>
                <c:pt idx="488">
                  <c:v>0.26726499999999997</c:v>
                </c:pt>
                <c:pt idx="489">
                  <c:v>0.26687</c:v>
                </c:pt>
                <c:pt idx="490">
                  <c:v>0.26679399999999998</c:v>
                </c:pt>
                <c:pt idx="491">
                  <c:v>0.26706000000000002</c:v>
                </c:pt>
                <c:pt idx="492">
                  <c:v>0.26730199999999998</c:v>
                </c:pt>
                <c:pt idx="493">
                  <c:v>0.26708199999999999</c:v>
                </c:pt>
                <c:pt idx="494">
                  <c:v>0.26683400000000002</c:v>
                </c:pt>
                <c:pt idx="495">
                  <c:v>0.26700299999999999</c:v>
                </c:pt>
                <c:pt idx="496">
                  <c:v>0.26724199999999998</c:v>
                </c:pt>
                <c:pt idx="497">
                  <c:v>0.26722899999999999</c:v>
                </c:pt>
                <c:pt idx="498">
                  <c:v>0.26694299999999999</c:v>
                </c:pt>
                <c:pt idx="499">
                  <c:v>0.266822</c:v>
                </c:pt>
                <c:pt idx="500">
                  <c:v>0.26716299999999998</c:v>
                </c:pt>
                <c:pt idx="501">
                  <c:v>0.26761200000000002</c:v>
                </c:pt>
                <c:pt idx="502">
                  <c:v>0.26787899999999998</c:v>
                </c:pt>
                <c:pt idx="503">
                  <c:v>0.26799000000000001</c:v>
                </c:pt>
                <c:pt idx="504">
                  <c:v>0.26820699999999997</c:v>
                </c:pt>
                <c:pt idx="505">
                  <c:v>0.26864100000000002</c:v>
                </c:pt>
                <c:pt idx="506">
                  <c:v>0.26906000000000002</c:v>
                </c:pt>
                <c:pt idx="507">
                  <c:v>0.26919500000000002</c:v>
                </c:pt>
                <c:pt idx="508">
                  <c:v>0.26922200000000002</c:v>
                </c:pt>
                <c:pt idx="509">
                  <c:v>0.26934799999999998</c:v>
                </c:pt>
                <c:pt idx="510">
                  <c:v>0.26939000000000002</c:v>
                </c:pt>
                <c:pt idx="511">
                  <c:v>0.26925700000000002</c:v>
                </c:pt>
                <c:pt idx="512">
                  <c:v>0.26889200000000002</c:v>
                </c:pt>
                <c:pt idx="513">
                  <c:v>0.26857900000000001</c:v>
                </c:pt>
                <c:pt idx="514">
                  <c:v>0.268511</c:v>
                </c:pt>
                <c:pt idx="515">
                  <c:v>0.26847799999999999</c:v>
                </c:pt>
                <c:pt idx="516">
                  <c:v>0.26828400000000002</c:v>
                </c:pt>
                <c:pt idx="517">
                  <c:v>0.26846799999999998</c:v>
                </c:pt>
                <c:pt idx="518">
                  <c:v>0.26878099999999999</c:v>
                </c:pt>
                <c:pt idx="519">
                  <c:v>0.26895400000000003</c:v>
                </c:pt>
                <c:pt idx="520">
                  <c:v>0.26904</c:v>
                </c:pt>
                <c:pt idx="521">
                  <c:v>0.26919300000000002</c:v>
                </c:pt>
                <c:pt idx="522">
                  <c:v>0.26933600000000002</c:v>
                </c:pt>
                <c:pt idx="523">
                  <c:v>0.269347</c:v>
                </c:pt>
                <c:pt idx="524">
                  <c:v>0.26898</c:v>
                </c:pt>
                <c:pt idx="525">
                  <c:v>0.26865</c:v>
                </c:pt>
                <c:pt idx="526">
                  <c:v>0.26868399999999998</c:v>
                </c:pt>
                <c:pt idx="527">
                  <c:v>0.26864300000000002</c:v>
                </c:pt>
                <c:pt idx="528">
                  <c:v>0.268258</c:v>
                </c:pt>
                <c:pt idx="529">
                  <c:v>0.26802100000000001</c:v>
                </c:pt>
                <c:pt idx="530">
                  <c:v>0.26845400000000003</c:v>
                </c:pt>
                <c:pt idx="531">
                  <c:v>0.269175</c:v>
                </c:pt>
                <c:pt idx="532">
                  <c:v>0.26965600000000001</c:v>
                </c:pt>
                <c:pt idx="533">
                  <c:v>0.27004800000000001</c:v>
                </c:pt>
                <c:pt idx="534">
                  <c:v>0.27074199999999998</c:v>
                </c:pt>
                <c:pt idx="535">
                  <c:v>0.271621</c:v>
                </c:pt>
                <c:pt idx="536">
                  <c:v>0.272314</c:v>
                </c:pt>
                <c:pt idx="537">
                  <c:v>0.27243800000000001</c:v>
                </c:pt>
                <c:pt idx="538">
                  <c:v>0.272532</c:v>
                </c:pt>
                <c:pt idx="539">
                  <c:v>0.272953</c:v>
                </c:pt>
                <c:pt idx="540">
                  <c:v>0.27329199999999998</c:v>
                </c:pt>
                <c:pt idx="541">
                  <c:v>0.273287</c:v>
                </c:pt>
                <c:pt idx="542">
                  <c:v>0.27328400000000003</c:v>
                </c:pt>
                <c:pt idx="543">
                  <c:v>0.27329599999999998</c:v>
                </c:pt>
                <c:pt idx="544">
                  <c:v>0.27321099999999998</c:v>
                </c:pt>
                <c:pt idx="545">
                  <c:v>0.27284399999999998</c:v>
                </c:pt>
                <c:pt idx="546">
                  <c:v>0.27235900000000002</c:v>
                </c:pt>
                <c:pt idx="547">
                  <c:v>0.272005</c:v>
                </c:pt>
                <c:pt idx="548">
                  <c:v>0.271839</c:v>
                </c:pt>
                <c:pt idx="549">
                  <c:v>0.27152100000000001</c:v>
                </c:pt>
                <c:pt idx="550">
                  <c:v>0.27115499999999998</c:v>
                </c:pt>
                <c:pt idx="551">
                  <c:v>0.27107300000000001</c:v>
                </c:pt>
                <c:pt idx="552">
                  <c:v>0.27102199999999999</c:v>
                </c:pt>
                <c:pt idx="553">
                  <c:v>0.27071400000000001</c:v>
                </c:pt>
                <c:pt idx="554">
                  <c:v>0.270233</c:v>
                </c:pt>
                <c:pt idx="555">
                  <c:v>0.269675</c:v>
                </c:pt>
                <c:pt idx="556">
                  <c:v>0.26908399999999999</c:v>
                </c:pt>
                <c:pt idx="557">
                  <c:v>0.268401</c:v>
                </c:pt>
                <c:pt idx="558">
                  <c:v>0.26750099999999999</c:v>
                </c:pt>
                <c:pt idx="559">
                  <c:v>0.26690599999999998</c:v>
                </c:pt>
                <c:pt idx="560">
                  <c:v>0.26674100000000001</c:v>
                </c:pt>
                <c:pt idx="561">
                  <c:v>0.26655499999999999</c:v>
                </c:pt>
                <c:pt idx="562">
                  <c:v>0.26631199999999999</c:v>
                </c:pt>
                <c:pt idx="563">
                  <c:v>0.26643899999999998</c:v>
                </c:pt>
                <c:pt idx="564">
                  <c:v>0.26699600000000001</c:v>
                </c:pt>
                <c:pt idx="565">
                  <c:v>0.267876</c:v>
                </c:pt>
                <c:pt idx="566">
                  <c:v>0.26879399999999998</c:v>
                </c:pt>
                <c:pt idx="567">
                  <c:v>0.26960800000000001</c:v>
                </c:pt>
                <c:pt idx="568">
                  <c:v>0.27046199999999998</c:v>
                </c:pt>
                <c:pt idx="569">
                  <c:v>0.27129599999999998</c:v>
                </c:pt>
                <c:pt idx="570">
                  <c:v>0.27194099999999999</c:v>
                </c:pt>
                <c:pt idx="571">
                  <c:v>0.272285</c:v>
                </c:pt>
                <c:pt idx="572">
                  <c:v>0.27234000000000003</c:v>
                </c:pt>
                <c:pt idx="573">
                  <c:v>0.272032</c:v>
                </c:pt>
                <c:pt idx="574">
                  <c:v>0.27162500000000001</c:v>
                </c:pt>
                <c:pt idx="575">
                  <c:v>0.271424</c:v>
                </c:pt>
                <c:pt idx="576">
                  <c:v>0.27136100000000002</c:v>
                </c:pt>
                <c:pt idx="577">
                  <c:v>0.27118100000000001</c:v>
                </c:pt>
                <c:pt idx="578">
                  <c:v>0.27121400000000001</c:v>
                </c:pt>
                <c:pt idx="579">
                  <c:v>0.27132499999999998</c:v>
                </c:pt>
                <c:pt idx="580">
                  <c:v>0.27150800000000003</c:v>
                </c:pt>
                <c:pt idx="581">
                  <c:v>0.27173000000000003</c:v>
                </c:pt>
                <c:pt idx="582">
                  <c:v>0.27183499999999999</c:v>
                </c:pt>
                <c:pt idx="583">
                  <c:v>0.27185599999999999</c:v>
                </c:pt>
                <c:pt idx="584">
                  <c:v>0.27193499999999998</c:v>
                </c:pt>
                <c:pt idx="585">
                  <c:v>0.27185599999999999</c:v>
                </c:pt>
                <c:pt idx="586">
                  <c:v>0.271843</c:v>
                </c:pt>
                <c:pt idx="587">
                  <c:v>0.27182800000000001</c:v>
                </c:pt>
                <c:pt idx="588">
                  <c:v>0.27166499999999999</c:v>
                </c:pt>
                <c:pt idx="589">
                  <c:v>0.27158500000000002</c:v>
                </c:pt>
                <c:pt idx="590">
                  <c:v>0.27157599999999998</c:v>
                </c:pt>
                <c:pt idx="591">
                  <c:v>0.271729</c:v>
                </c:pt>
                <c:pt idx="592">
                  <c:v>0.27210400000000001</c:v>
                </c:pt>
                <c:pt idx="593">
                  <c:v>0.27268300000000001</c:v>
                </c:pt>
                <c:pt idx="594">
                  <c:v>0.27348800000000001</c:v>
                </c:pt>
                <c:pt idx="595">
                  <c:v>0.27443000000000001</c:v>
                </c:pt>
                <c:pt idx="596">
                  <c:v>0.27519300000000002</c:v>
                </c:pt>
                <c:pt idx="597">
                  <c:v>0.27600200000000003</c:v>
                </c:pt>
                <c:pt idx="598">
                  <c:v>0.276644</c:v>
                </c:pt>
                <c:pt idx="599">
                  <c:v>0.27701300000000001</c:v>
                </c:pt>
                <c:pt idx="600">
                  <c:v>0.276949</c:v>
                </c:pt>
                <c:pt idx="601">
                  <c:v>0.27676600000000001</c:v>
                </c:pt>
                <c:pt idx="602">
                  <c:v>0.27674599999999999</c:v>
                </c:pt>
                <c:pt idx="603">
                  <c:v>0.27678900000000001</c:v>
                </c:pt>
                <c:pt idx="604">
                  <c:v>0.27651599999999998</c:v>
                </c:pt>
                <c:pt idx="605">
                  <c:v>0.27619500000000002</c:v>
                </c:pt>
                <c:pt idx="606">
                  <c:v>0.27589200000000003</c:v>
                </c:pt>
                <c:pt idx="607">
                  <c:v>0.27584199999999998</c:v>
                </c:pt>
                <c:pt idx="608">
                  <c:v>0.27574500000000002</c:v>
                </c:pt>
                <c:pt idx="609">
                  <c:v>0.27540700000000001</c:v>
                </c:pt>
                <c:pt idx="610">
                  <c:v>0.27496399999999999</c:v>
                </c:pt>
                <c:pt idx="611">
                  <c:v>0.27476299999999998</c:v>
                </c:pt>
                <c:pt idx="612">
                  <c:v>0.27451599999999998</c:v>
                </c:pt>
                <c:pt idx="613">
                  <c:v>0.27422400000000002</c:v>
                </c:pt>
                <c:pt idx="614">
                  <c:v>0.27389000000000002</c:v>
                </c:pt>
                <c:pt idx="615">
                  <c:v>0.27338400000000002</c:v>
                </c:pt>
                <c:pt idx="616">
                  <c:v>0.27268500000000001</c:v>
                </c:pt>
                <c:pt idx="617">
                  <c:v>0.272096</c:v>
                </c:pt>
                <c:pt idx="618">
                  <c:v>0.27159</c:v>
                </c:pt>
                <c:pt idx="619">
                  <c:v>0.27127899999999999</c:v>
                </c:pt>
                <c:pt idx="620">
                  <c:v>0.271312</c:v>
                </c:pt>
                <c:pt idx="621">
                  <c:v>0.27134900000000001</c:v>
                </c:pt>
                <c:pt idx="622">
                  <c:v>0.27169599999999999</c:v>
                </c:pt>
                <c:pt idx="623">
                  <c:v>0.272563</c:v>
                </c:pt>
                <c:pt idx="624">
                  <c:v>0.27372600000000002</c:v>
                </c:pt>
                <c:pt idx="625">
                  <c:v>0.27491399999999999</c:v>
                </c:pt>
                <c:pt idx="626">
                  <c:v>0.27611999999999998</c:v>
                </c:pt>
                <c:pt idx="627">
                  <c:v>0.27701300000000001</c:v>
                </c:pt>
                <c:pt idx="628">
                  <c:v>0.27810499999999999</c:v>
                </c:pt>
                <c:pt idx="629">
                  <c:v>0.27922200000000003</c:v>
                </c:pt>
                <c:pt idx="630">
                  <c:v>0.280196</c:v>
                </c:pt>
                <c:pt idx="631">
                  <c:v>0.28086299999999997</c:v>
                </c:pt>
                <c:pt idx="632">
                  <c:v>0.28148200000000001</c:v>
                </c:pt>
                <c:pt idx="633">
                  <c:v>0.282024</c:v>
                </c:pt>
                <c:pt idx="634">
                  <c:v>0.282472</c:v>
                </c:pt>
                <c:pt idx="635">
                  <c:v>0.28257500000000002</c:v>
                </c:pt>
                <c:pt idx="636">
                  <c:v>0.28254800000000002</c:v>
                </c:pt>
                <c:pt idx="637">
                  <c:v>0.28226000000000001</c:v>
                </c:pt>
                <c:pt idx="638">
                  <c:v>0.28198099999999998</c:v>
                </c:pt>
                <c:pt idx="639">
                  <c:v>0.28172399999999997</c:v>
                </c:pt>
                <c:pt idx="640">
                  <c:v>0.281588</c:v>
                </c:pt>
                <c:pt idx="641">
                  <c:v>0.281719</c:v>
                </c:pt>
                <c:pt idx="642">
                  <c:v>0.28192899999999999</c:v>
                </c:pt>
                <c:pt idx="643">
                  <c:v>0.28209400000000001</c:v>
                </c:pt>
                <c:pt idx="644">
                  <c:v>0.28237400000000001</c:v>
                </c:pt>
                <c:pt idx="645">
                  <c:v>0.28248800000000002</c:v>
                </c:pt>
                <c:pt idx="646">
                  <c:v>0.28240599999999999</c:v>
                </c:pt>
                <c:pt idx="647">
                  <c:v>0.28220499999999998</c:v>
                </c:pt>
                <c:pt idx="648">
                  <c:v>0.28181899999999999</c:v>
                </c:pt>
                <c:pt idx="649">
                  <c:v>0.28142</c:v>
                </c:pt>
                <c:pt idx="650">
                  <c:v>0.28105400000000003</c:v>
                </c:pt>
                <c:pt idx="651">
                  <c:v>0.28068300000000002</c:v>
                </c:pt>
                <c:pt idx="652">
                  <c:v>0.28057199999999999</c:v>
                </c:pt>
                <c:pt idx="653">
                  <c:v>0.28067500000000001</c:v>
                </c:pt>
                <c:pt idx="654">
                  <c:v>0.280692</c:v>
                </c:pt>
                <c:pt idx="655">
                  <c:v>0.280528</c:v>
                </c:pt>
                <c:pt idx="656">
                  <c:v>0.28036899999999998</c:v>
                </c:pt>
                <c:pt idx="657">
                  <c:v>0.280339</c:v>
                </c:pt>
                <c:pt idx="658">
                  <c:v>0.280445</c:v>
                </c:pt>
                <c:pt idx="659">
                  <c:v>0.28027299999999999</c:v>
                </c:pt>
                <c:pt idx="660">
                  <c:v>0.279862</c:v>
                </c:pt>
                <c:pt idx="661">
                  <c:v>0.279447</c:v>
                </c:pt>
                <c:pt idx="662">
                  <c:v>0.279308</c:v>
                </c:pt>
                <c:pt idx="663">
                  <c:v>0.27913300000000002</c:v>
                </c:pt>
                <c:pt idx="664">
                  <c:v>0.278669</c:v>
                </c:pt>
                <c:pt idx="665">
                  <c:v>0.27793000000000001</c:v>
                </c:pt>
                <c:pt idx="666">
                  <c:v>0.27726600000000001</c:v>
                </c:pt>
                <c:pt idx="667">
                  <c:v>0.27657500000000002</c:v>
                </c:pt>
                <c:pt idx="668">
                  <c:v>0.27610899999999999</c:v>
                </c:pt>
                <c:pt idx="669">
                  <c:v>0.275808</c:v>
                </c:pt>
                <c:pt idx="670">
                  <c:v>0.27582099999999998</c:v>
                </c:pt>
                <c:pt idx="671">
                  <c:v>0.276279</c:v>
                </c:pt>
                <c:pt idx="672">
                  <c:v>0.27696300000000001</c:v>
                </c:pt>
                <c:pt idx="673">
                  <c:v>0.27776299999999998</c:v>
                </c:pt>
                <c:pt idx="674">
                  <c:v>0.27890799999999999</c:v>
                </c:pt>
                <c:pt idx="675">
                  <c:v>0.27994000000000002</c:v>
                </c:pt>
                <c:pt idx="676">
                  <c:v>0.28073900000000002</c:v>
                </c:pt>
                <c:pt idx="677">
                  <c:v>0.28124700000000002</c:v>
                </c:pt>
                <c:pt idx="678">
                  <c:v>0.281331</c:v>
                </c:pt>
                <c:pt idx="679">
                  <c:v>0.28137200000000001</c:v>
                </c:pt>
                <c:pt idx="680">
                  <c:v>0.28162100000000001</c:v>
                </c:pt>
                <c:pt idx="681">
                  <c:v>0.281638</c:v>
                </c:pt>
                <c:pt idx="682">
                  <c:v>0.28164899999999998</c:v>
                </c:pt>
                <c:pt idx="683">
                  <c:v>0.28185100000000002</c:v>
                </c:pt>
                <c:pt idx="684">
                  <c:v>0.28204099999999999</c:v>
                </c:pt>
                <c:pt idx="685">
                  <c:v>0.282169</c:v>
                </c:pt>
                <c:pt idx="686">
                  <c:v>0.282416</c:v>
                </c:pt>
                <c:pt idx="687">
                  <c:v>0.282468</c:v>
                </c:pt>
                <c:pt idx="688">
                  <c:v>0.282474</c:v>
                </c:pt>
                <c:pt idx="689">
                  <c:v>0.28228199999999998</c:v>
                </c:pt>
                <c:pt idx="690">
                  <c:v>0.28178999999999998</c:v>
                </c:pt>
                <c:pt idx="691">
                  <c:v>0.28137400000000001</c:v>
                </c:pt>
                <c:pt idx="692">
                  <c:v>0.28127799999999997</c:v>
                </c:pt>
                <c:pt idx="693">
                  <c:v>0.281167</c:v>
                </c:pt>
                <c:pt idx="694">
                  <c:v>0.281219</c:v>
                </c:pt>
                <c:pt idx="695">
                  <c:v>0.28143699999999999</c:v>
                </c:pt>
                <c:pt idx="696">
                  <c:v>0.28171400000000002</c:v>
                </c:pt>
                <c:pt idx="697">
                  <c:v>0.28223599999999999</c:v>
                </c:pt>
                <c:pt idx="698">
                  <c:v>0.28298200000000001</c:v>
                </c:pt>
                <c:pt idx="699">
                  <c:v>0.28359800000000002</c:v>
                </c:pt>
                <c:pt idx="700">
                  <c:v>0.28388999999999998</c:v>
                </c:pt>
                <c:pt idx="701">
                  <c:v>0.2838</c:v>
                </c:pt>
                <c:pt idx="702">
                  <c:v>0.28367900000000001</c:v>
                </c:pt>
                <c:pt idx="703">
                  <c:v>0.28378799999999998</c:v>
                </c:pt>
                <c:pt idx="704">
                  <c:v>0.28371299999999999</c:v>
                </c:pt>
                <c:pt idx="705">
                  <c:v>0.283246</c:v>
                </c:pt>
                <c:pt idx="706">
                  <c:v>0.28278700000000001</c:v>
                </c:pt>
                <c:pt idx="707">
                  <c:v>0.28245900000000002</c:v>
                </c:pt>
                <c:pt idx="708">
                  <c:v>0.28222000000000003</c:v>
                </c:pt>
                <c:pt idx="709">
                  <c:v>0.28199200000000002</c:v>
                </c:pt>
                <c:pt idx="710">
                  <c:v>0.28160400000000002</c:v>
                </c:pt>
                <c:pt idx="711">
                  <c:v>0.28125</c:v>
                </c:pt>
                <c:pt idx="712">
                  <c:v>0.281055</c:v>
                </c:pt>
                <c:pt idx="713">
                  <c:v>0.28088099999999999</c:v>
                </c:pt>
                <c:pt idx="714">
                  <c:v>0.28087400000000001</c:v>
                </c:pt>
                <c:pt idx="715">
                  <c:v>0.28113300000000002</c:v>
                </c:pt>
                <c:pt idx="716">
                  <c:v>0.28135100000000002</c:v>
                </c:pt>
                <c:pt idx="717">
                  <c:v>0.281586</c:v>
                </c:pt>
                <c:pt idx="718">
                  <c:v>0.28181600000000001</c:v>
                </c:pt>
                <c:pt idx="719">
                  <c:v>0.28204400000000002</c:v>
                </c:pt>
                <c:pt idx="720">
                  <c:v>0.28225800000000001</c:v>
                </c:pt>
                <c:pt idx="721">
                  <c:v>0.28232400000000002</c:v>
                </c:pt>
                <c:pt idx="722">
                  <c:v>0.28198200000000001</c:v>
                </c:pt>
                <c:pt idx="723">
                  <c:v>0.281358</c:v>
                </c:pt>
                <c:pt idx="724">
                  <c:v>0.28070200000000001</c:v>
                </c:pt>
                <c:pt idx="725">
                  <c:v>0.28011999999999998</c:v>
                </c:pt>
                <c:pt idx="726">
                  <c:v>0.27952100000000002</c:v>
                </c:pt>
                <c:pt idx="727">
                  <c:v>0.27889399999999998</c:v>
                </c:pt>
                <c:pt idx="728">
                  <c:v>0.27832600000000002</c:v>
                </c:pt>
                <c:pt idx="729">
                  <c:v>0.27803699999999998</c:v>
                </c:pt>
                <c:pt idx="730">
                  <c:v>0.27816099999999999</c:v>
                </c:pt>
                <c:pt idx="731">
                  <c:v>0.27838299999999999</c:v>
                </c:pt>
                <c:pt idx="732">
                  <c:v>0.27860000000000001</c:v>
                </c:pt>
                <c:pt idx="733">
                  <c:v>0.27884500000000001</c:v>
                </c:pt>
                <c:pt idx="734">
                  <c:v>0.279088</c:v>
                </c:pt>
                <c:pt idx="735">
                  <c:v>0.279308</c:v>
                </c:pt>
                <c:pt idx="736">
                  <c:v>0.27949299999999999</c:v>
                </c:pt>
                <c:pt idx="737">
                  <c:v>0.27939000000000003</c:v>
                </c:pt>
                <c:pt idx="738">
                  <c:v>0.27903899999999998</c:v>
                </c:pt>
                <c:pt idx="739">
                  <c:v>0.27845399999999998</c:v>
                </c:pt>
                <c:pt idx="740">
                  <c:v>0.27769100000000002</c:v>
                </c:pt>
                <c:pt idx="741">
                  <c:v>0.27701799999999999</c:v>
                </c:pt>
                <c:pt idx="742">
                  <c:v>0.27640199999999998</c:v>
                </c:pt>
                <c:pt idx="743">
                  <c:v>0.27573199999999998</c:v>
                </c:pt>
                <c:pt idx="744">
                  <c:v>0.275312</c:v>
                </c:pt>
                <c:pt idx="745">
                  <c:v>0.27533600000000003</c:v>
                </c:pt>
                <c:pt idx="746">
                  <c:v>0.275862</c:v>
                </c:pt>
                <c:pt idx="747">
                  <c:v>0.27694099999999999</c:v>
                </c:pt>
                <c:pt idx="748">
                  <c:v>0.278086</c:v>
                </c:pt>
                <c:pt idx="749">
                  <c:v>0.27913199999999999</c:v>
                </c:pt>
                <c:pt idx="750">
                  <c:v>0.28051599999999999</c:v>
                </c:pt>
                <c:pt idx="751">
                  <c:v>0.28183000000000002</c:v>
                </c:pt>
                <c:pt idx="752">
                  <c:v>0.28267199999999998</c:v>
                </c:pt>
                <c:pt idx="753">
                  <c:v>0.28318100000000002</c:v>
                </c:pt>
                <c:pt idx="754">
                  <c:v>0.28328900000000001</c:v>
                </c:pt>
                <c:pt idx="755">
                  <c:v>0.28325899999999998</c:v>
                </c:pt>
                <c:pt idx="756">
                  <c:v>0.28350999999999998</c:v>
                </c:pt>
                <c:pt idx="757">
                  <c:v>0.28353699999999998</c:v>
                </c:pt>
                <c:pt idx="758">
                  <c:v>0.28372000000000003</c:v>
                </c:pt>
                <c:pt idx="759">
                  <c:v>0.284522</c:v>
                </c:pt>
                <c:pt idx="760">
                  <c:v>0.28549999999999998</c:v>
                </c:pt>
                <c:pt idx="761">
                  <c:v>0.28637699999999999</c:v>
                </c:pt>
                <c:pt idx="762">
                  <c:v>0.28706599999999999</c:v>
                </c:pt>
                <c:pt idx="763">
                  <c:v>0.28742200000000001</c:v>
                </c:pt>
                <c:pt idx="764">
                  <c:v>0.28773300000000002</c:v>
                </c:pt>
                <c:pt idx="765">
                  <c:v>0.28783700000000001</c:v>
                </c:pt>
                <c:pt idx="766">
                  <c:v>0.28723500000000002</c:v>
                </c:pt>
                <c:pt idx="767">
                  <c:v>0.28642499999999999</c:v>
                </c:pt>
                <c:pt idx="768">
                  <c:v>0.28614499999999998</c:v>
                </c:pt>
                <c:pt idx="769">
                  <c:v>0.28642400000000001</c:v>
                </c:pt>
                <c:pt idx="770">
                  <c:v>0.28678599999999999</c:v>
                </c:pt>
                <c:pt idx="771">
                  <c:v>0.28705599999999998</c:v>
                </c:pt>
                <c:pt idx="772">
                  <c:v>0.28727599999999998</c:v>
                </c:pt>
                <c:pt idx="773">
                  <c:v>0.28781800000000002</c:v>
                </c:pt>
                <c:pt idx="774">
                  <c:v>0.288271</c:v>
                </c:pt>
                <c:pt idx="775">
                  <c:v>0.28789300000000001</c:v>
                </c:pt>
                <c:pt idx="776">
                  <c:v>0.28692400000000001</c:v>
                </c:pt>
                <c:pt idx="777">
                  <c:v>0.28596100000000002</c:v>
                </c:pt>
                <c:pt idx="778">
                  <c:v>0.28481699999999999</c:v>
                </c:pt>
                <c:pt idx="779">
                  <c:v>0.28355900000000001</c:v>
                </c:pt>
                <c:pt idx="780">
                  <c:v>0.28247899999999998</c:v>
                </c:pt>
                <c:pt idx="781">
                  <c:v>0.28178799999999998</c:v>
                </c:pt>
                <c:pt idx="782">
                  <c:v>0.28143200000000002</c:v>
                </c:pt>
                <c:pt idx="783">
                  <c:v>0.28103600000000001</c:v>
                </c:pt>
                <c:pt idx="784">
                  <c:v>0.28063399999999999</c:v>
                </c:pt>
                <c:pt idx="785">
                  <c:v>0.28064899999999998</c:v>
                </c:pt>
                <c:pt idx="786">
                  <c:v>0.28100700000000001</c:v>
                </c:pt>
                <c:pt idx="787">
                  <c:v>0.28115200000000001</c:v>
                </c:pt>
                <c:pt idx="788">
                  <c:v>0.28103699999999998</c:v>
                </c:pt>
                <c:pt idx="789">
                  <c:v>0.28114499999999998</c:v>
                </c:pt>
                <c:pt idx="790">
                  <c:v>0.28195300000000001</c:v>
                </c:pt>
                <c:pt idx="791">
                  <c:v>0.28300900000000001</c:v>
                </c:pt>
                <c:pt idx="792">
                  <c:v>0.283723</c:v>
                </c:pt>
                <c:pt idx="793">
                  <c:v>0.28418199999999999</c:v>
                </c:pt>
                <c:pt idx="794">
                  <c:v>0.28500300000000001</c:v>
                </c:pt>
                <c:pt idx="795">
                  <c:v>0.28606300000000001</c:v>
                </c:pt>
                <c:pt idx="796">
                  <c:v>0.28680499999999998</c:v>
                </c:pt>
                <c:pt idx="797">
                  <c:v>0.28670699999999999</c:v>
                </c:pt>
                <c:pt idx="798">
                  <c:v>0.28633599999999998</c:v>
                </c:pt>
                <c:pt idx="799">
                  <c:v>0.28639599999999998</c:v>
                </c:pt>
                <c:pt idx="800">
                  <c:v>0.28698800000000002</c:v>
                </c:pt>
                <c:pt idx="801">
                  <c:v>0.28720499999999999</c:v>
                </c:pt>
                <c:pt idx="802">
                  <c:v>0.287049</c:v>
                </c:pt>
                <c:pt idx="803">
                  <c:v>0.28740500000000002</c:v>
                </c:pt>
                <c:pt idx="804">
                  <c:v>0.28863</c:v>
                </c:pt>
                <c:pt idx="805">
                  <c:v>0.29000799999999999</c:v>
                </c:pt>
                <c:pt idx="806">
                  <c:v>0.29103499999999999</c:v>
                </c:pt>
                <c:pt idx="807">
                  <c:v>0.29123399999999999</c:v>
                </c:pt>
                <c:pt idx="808">
                  <c:v>0.291354</c:v>
                </c:pt>
                <c:pt idx="809">
                  <c:v>0.29185699999999998</c:v>
                </c:pt>
                <c:pt idx="810">
                  <c:v>0.291709</c:v>
                </c:pt>
                <c:pt idx="811">
                  <c:v>0.290682</c:v>
                </c:pt>
                <c:pt idx="812">
                  <c:v>0.289379</c:v>
                </c:pt>
                <c:pt idx="813">
                  <c:v>0.28829399999999999</c:v>
                </c:pt>
                <c:pt idx="814">
                  <c:v>0.28776099999999999</c:v>
                </c:pt>
                <c:pt idx="815">
                  <c:v>0.28726600000000002</c:v>
                </c:pt>
                <c:pt idx="816">
                  <c:v>0.28627399999999997</c:v>
                </c:pt>
                <c:pt idx="817">
                  <c:v>0.28581299999999998</c:v>
                </c:pt>
                <c:pt idx="818">
                  <c:v>0.28608</c:v>
                </c:pt>
                <c:pt idx="819">
                  <c:v>0.28660999999999998</c:v>
                </c:pt>
                <c:pt idx="820">
                  <c:v>0.28679700000000002</c:v>
                </c:pt>
                <c:pt idx="821">
                  <c:v>0.28678900000000002</c:v>
                </c:pt>
                <c:pt idx="822">
                  <c:v>0.28676400000000002</c:v>
                </c:pt>
                <c:pt idx="823">
                  <c:v>0.28679300000000002</c:v>
                </c:pt>
                <c:pt idx="824">
                  <c:v>0.286491</c:v>
                </c:pt>
                <c:pt idx="825">
                  <c:v>0.28577399999999997</c:v>
                </c:pt>
                <c:pt idx="826">
                  <c:v>0.284806</c:v>
                </c:pt>
                <c:pt idx="827">
                  <c:v>0.28405399999999997</c:v>
                </c:pt>
                <c:pt idx="828">
                  <c:v>0.28322700000000001</c:v>
                </c:pt>
                <c:pt idx="829">
                  <c:v>0.28255200000000003</c:v>
                </c:pt>
                <c:pt idx="830">
                  <c:v>0.28226699999999999</c:v>
                </c:pt>
                <c:pt idx="831">
                  <c:v>0.282246</c:v>
                </c:pt>
                <c:pt idx="832">
                  <c:v>0.28238400000000002</c:v>
                </c:pt>
                <c:pt idx="833">
                  <c:v>0.28265600000000002</c:v>
                </c:pt>
                <c:pt idx="834">
                  <c:v>0.28279500000000002</c:v>
                </c:pt>
                <c:pt idx="835">
                  <c:v>0.28298800000000002</c:v>
                </c:pt>
                <c:pt idx="836">
                  <c:v>0.28323799999999999</c:v>
                </c:pt>
                <c:pt idx="837">
                  <c:v>0.28334599999999999</c:v>
                </c:pt>
                <c:pt idx="838">
                  <c:v>0.28312500000000002</c:v>
                </c:pt>
                <c:pt idx="839">
                  <c:v>0.28278500000000001</c:v>
                </c:pt>
                <c:pt idx="840">
                  <c:v>0.28281499999999998</c:v>
                </c:pt>
                <c:pt idx="841">
                  <c:v>0.28342899999999999</c:v>
                </c:pt>
                <c:pt idx="842">
                  <c:v>0.28406799999999999</c:v>
                </c:pt>
                <c:pt idx="843">
                  <c:v>0.28442800000000001</c:v>
                </c:pt>
                <c:pt idx="844">
                  <c:v>0.28494000000000003</c:v>
                </c:pt>
                <c:pt idx="845">
                  <c:v>0.28583900000000001</c:v>
                </c:pt>
                <c:pt idx="846">
                  <c:v>0.28668100000000002</c:v>
                </c:pt>
                <c:pt idx="847">
                  <c:v>0.286939</c:v>
                </c:pt>
                <c:pt idx="848">
                  <c:v>0.28656500000000001</c:v>
                </c:pt>
                <c:pt idx="849">
                  <c:v>0.28628599999999998</c:v>
                </c:pt>
                <c:pt idx="850">
                  <c:v>0.286412</c:v>
                </c:pt>
                <c:pt idx="851">
                  <c:v>0.28641800000000001</c:v>
                </c:pt>
                <c:pt idx="852">
                  <c:v>0.28636600000000001</c:v>
                </c:pt>
                <c:pt idx="853">
                  <c:v>0.286744</c:v>
                </c:pt>
                <c:pt idx="854">
                  <c:v>0.28773199999999999</c:v>
                </c:pt>
                <c:pt idx="855">
                  <c:v>0.28939900000000002</c:v>
                </c:pt>
                <c:pt idx="856">
                  <c:v>0.29142000000000001</c:v>
                </c:pt>
                <c:pt idx="857">
                  <c:v>0.29318499999999997</c:v>
                </c:pt>
                <c:pt idx="858">
                  <c:v>0.294964</c:v>
                </c:pt>
                <c:pt idx="859">
                  <c:v>0.29679899999999998</c:v>
                </c:pt>
                <c:pt idx="860">
                  <c:v>0.29838300000000001</c:v>
                </c:pt>
                <c:pt idx="861">
                  <c:v>0.29934100000000002</c:v>
                </c:pt>
                <c:pt idx="862">
                  <c:v>0.29935699999999998</c:v>
                </c:pt>
                <c:pt idx="863">
                  <c:v>0.298763</c:v>
                </c:pt>
                <c:pt idx="864">
                  <c:v>0.29834100000000002</c:v>
                </c:pt>
                <c:pt idx="865">
                  <c:v>0.29777500000000001</c:v>
                </c:pt>
                <c:pt idx="866">
                  <c:v>0.29659200000000002</c:v>
                </c:pt>
                <c:pt idx="867">
                  <c:v>0.29517599999999999</c:v>
                </c:pt>
                <c:pt idx="868">
                  <c:v>0.294178</c:v>
                </c:pt>
                <c:pt idx="869">
                  <c:v>0.29366199999999998</c:v>
                </c:pt>
                <c:pt idx="870">
                  <c:v>0.29295399999999999</c:v>
                </c:pt>
                <c:pt idx="871">
                  <c:v>0.29169</c:v>
                </c:pt>
                <c:pt idx="872">
                  <c:v>0.29048099999999999</c:v>
                </c:pt>
                <c:pt idx="873">
                  <c:v>0.28973500000000002</c:v>
                </c:pt>
                <c:pt idx="874">
                  <c:v>0.288908</c:v>
                </c:pt>
                <c:pt idx="875">
                  <c:v>0.287582</c:v>
                </c:pt>
                <c:pt idx="876">
                  <c:v>0.28616799999999998</c:v>
                </c:pt>
                <c:pt idx="877">
                  <c:v>0.28536499999999998</c:v>
                </c:pt>
                <c:pt idx="878">
                  <c:v>0.285217</c:v>
                </c:pt>
                <c:pt idx="879">
                  <c:v>0.28507399999999999</c:v>
                </c:pt>
                <c:pt idx="880">
                  <c:v>0.28471200000000002</c:v>
                </c:pt>
                <c:pt idx="881">
                  <c:v>0.28470400000000001</c:v>
                </c:pt>
                <c:pt idx="882">
                  <c:v>0.28509600000000002</c:v>
                </c:pt>
                <c:pt idx="883">
                  <c:v>0.28542800000000002</c:v>
                </c:pt>
                <c:pt idx="884">
                  <c:v>0.28532999999999997</c:v>
                </c:pt>
                <c:pt idx="885">
                  <c:v>0.284831</c:v>
                </c:pt>
                <c:pt idx="886">
                  <c:v>0.28419699999999998</c:v>
                </c:pt>
                <c:pt idx="887">
                  <c:v>0.28362199999999999</c:v>
                </c:pt>
                <c:pt idx="888">
                  <c:v>0.28274199999999999</c:v>
                </c:pt>
                <c:pt idx="889">
                  <c:v>0.28169</c:v>
                </c:pt>
                <c:pt idx="890">
                  <c:v>0.28090799999999999</c:v>
                </c:pt>
                <c:pt idx="891">
                  <c:v>0.28035599999999999</c:v>
                </c:pt>
                <c:pt idx="892">
                  <c:v>0.27986100000000003</c:v>
                </c:pt>
                <c:pt idx="893">
                  <c:v>0.27963399999999999</c:v>
                </c:pt>
                <c:pt idx="894">
                  <c:v>0.27976400000000001</c:v>
                </c:pt>
                <c:pt idx="895">
                  <c:v>0.28019899999999998</c:v>
                </c:pt>
                <c:pt idx="896">
                  <c:v>0.28081899999999999</c:v>
                </c:pt>
                <c:pt idx="897">
                  <c:v>0.281279</c:v>
                </c:pt>
                <c:pt idx="898">
                  <c:v>0.28196700000000002</c:v>
                </c:pt>
                <c:pt idx="899">
                  <c:v>0.283024</c:v>
                </c:pt>
                <c:pt idx="900">
                  <c:v>0.28393000000000002</c:v>
                </c:pt>
                <c:pt idx="901">
                  <c:v>0.28455000000000003</c:v>
                </c:pt>
                <c:pt idx="902">
                  <c:v>0.28517599999999999</c:v>
                </c:pt>
                <c:pt idx="903">
                  <c:v>0.28586400000000001</c:v>
                </c:pt>
                <c:pt idx="904">
                  <c:v>0.28658099999999997</c:v>
                </c:pt>
                <c:pt idx="905">
                  <c:v>0.28675400000000001</c:v>
                </c:pt>
                <c:pt idx="906">
                  <c:v>0.28640700000000002</c:v>
                </c:pt>
                <c:pt idx="907">
                  <c:v>0.28631400000000001</c:v>
                </c:pt>
                <c:pt idx="908">
                  <c:v>0.286464</c:v>
                </c:pt>
                <c:pt idx="909">
                  <c:v>0.2863</c:v>
                </c:pt>
                <c:pt idx="910">
                  <c:v>0.28566900000000001</c:v>
                </c:pt>
                <c:pt idx="911">
                  <c:v>0.284804</c:v>
                </c:pt>
                <c:pt idx="912">
                  <c:v>0.284221</c:v>
                </c:pt>
                <c:pt idx="913">
                  <c:v>0.28387400000000002</c:v>
                </c:pt>
                <c:pt idx="914">
                  <c:v>0.28310000000000002</c:v>
                </c:pt>
                <c:pt idx="915">
                  <c:v>0.28199600000000002</c:v>
                </c:pt>
                <c:pt idx="916">
                  <c:v>0.28138800000000003</c:v>
                </c:pt>
                <c:pt idx="917">
                  <c:v>0.28148800000000002</c:v>
                </c:pt>
                <c:pt idx="918">
                  <c:v>0.28187299999999998</c:v>
                </c:pt>
                <c:pt idx="919">
                  <c:v>0.28226899999999999</c:v>
                </c:pt>
                <c:pt idx="920">
                  <c:v>0.28282800000000002</c:v>
                </c:pt>
                <c:pt idx="921">
                  <c:v>0.28364299999999998</c:v>
                </c:pt>
                <c:pt idx="922">
                  <c:v>0.28480499999999997</c:v>
                </c:pt>
                <c:pt idx="923">
                  <c:v>0.28581000000000001</c:v>
                </c:pt>
                <c:pt idx="924">
                  <c:v>0.286352</c:v>
                </c:pt>
                <c:pt idx="925">
                  <c:v>0.28693200000000002</c:v>
                </c:pt>
                <c:pt idx="926">
                  <c:v>0.28791699999999998</c:v>
                </c:pt>
                <c:pt idx="927">
                  <c:v>0.28902699999999998</c:v>
                </c:pt>
                <c:pt idx="928">
                  <c:v>0.29009099999999999</c:v>
                </c:pt>
                <c:pt idx="929">
                  <c:v>0.29058499999999998</c:v>
                </c:pt>
                <c:pt idx="930">
                  <c:v>0.29068699999999997</c:v>
                </c:pt>
                <c:pt idx="931">
                  <c:v>0.29084399999999999</c:v>
                </c:pt>
                <c:pt idx="932">
                  <c:v>0.291076</c:v>
                </c:pt>
                <c:pt idx="933">
                  <c:v>0.29097499999999998</c:v>
                </c:pt>
                <c:pt idx="934">
                  <c:v>0.29045700000000002</c:v>
                </c:pt>
                <c:pt idx="935">
                  <c:v>0.29006900000000002</c:v>
                </c:pt>
                <c:pt idx="936">
                  <c:v>0.29044900000000001</c:v>
                </c:pt>
                <c:pt idx="937">
                  <c:v>0.29146100000000003</c:v>
                </c:pt>
                <c:pt idx="938">
                  <c:v>0.29272100000000001</c:v>
                </c:pt>
                <c:pt idx="939">
                  <c:v>0.29400199999999999</c:v>
                </c:pt>
                <c:pt idx="940">
                  <c:v>0.29490899999999998</c:v>
                </c:pt>
                <c:pt idx="941">
                  <c:v>0.29594900000000002</c:v>
                </c:pt>
                <c:pt idx="942">
                  <c:v>0.29711799999999999</c:v>
                </c:pt>
                <c:pt idx="943">
                  <c:v>0.29794599999999999</c:v>
                </c:pt>
                <c:pt idx="944">
                  <c:v>0.29805399999999999</c:v>
                </c:pt>
                <c:pt idx="945">
                  <c:v>0.29763499999999998</c:v>
                </c:pt>
                <c:pt idx="946">
                  <c:v>0.29687799999999998</c:v>
                </c:pt>
                <c:pt idx="947">
                  <c:v>0.296734</c:v>
                </c:pt>
                <c:pt idx="948">
                  <c:v>0.29646899999999998</c:v>
                </c:pt>
                <c:pt idx="949">
                  <c:v>0.295512</c:v>
                </c:pt>
                <c:pt idx="950">
                  <c:v>0.29442499999999999</c:v>
                </c:pt>
                <c:pt idx="951">
                  <c:v>0.29375400000000002</c:v>
                </c:pt>
                <c:pt idx="952">
                  <c:v>0.293628</c:v>
                </c:pt>
                <c:pt idx="953">
                  <c:v>0.29369499999999998</c:v>
                </c:pt>
                <c:pt idx="954">
                  <c:v>0.293375</c:v>
                </c:pt>
                <c:pt idx="955">
                  <c:v>0.29333500000000001</c:v>
                </c:pt>
                <c:pt idx="956">
                  <c:v>0.29404000000000002</c:v>
                </c:pt>
                <c:pt idx="957">
                  <c:v>0.294761</c:v>
                </c:pt>
                <c:pt idx="958">
                  <c:v>0.29553400000000002</c:v>
                </c:pt>
                <c:pt idx="959">
                  <c:v>0.29598200000000002</c:v>
                </c:pt>
                <c:pt idx="960">
                  <c:v>0.29603000000000002</c:v>
                </c:pt>
                <c:pt idx="961">
                  <c:v>0.295794</c:v>
                </c:pt>
                <c:pt idx="962">
                  <c:v>0.29506599999999999</c:v>
                </c:pt>
                <c:pt idx="963">
                  <c:v>0.29356599999999999</c:v>
                </c:pt>
                <c:pt idx="964">
                  <c:v>0.29167999999999999</c:v>
                </c:pt>
                <c:pt idx="965">
                  <c:v>0.28931699999999999</c:v>
                </c:pt>
                <c:pt idx="966">
                  <c:v>0.28676800000000002</c:v>
                </c:pt>
                <c:pt idx="967">
                  <c:v>0.28438999999999998</c:v>
                </c:pt>
                <c:pt idx="968">
                  <c:v>0.282252</c:v>
                </c:pt>
                <c:pt idx="969">
                  <c:v>0.28034900000000001</c:v>
                </c:pt>
                <c:pt idx="970">
                  <c:v>0.27906700000000001</c:v>
                </c:pt>
                <c:pt idx="971">
                  <c:v>0.27794099999999999</c:v>
                </c:pt>
                <c:pt idx="972">
                  <c:v>0.27691900000000003</c:v>
                </c:pt>
                <c:pt idx="973">
                  <c:v>0.27622000000000002</c:v>
                </c:pt>
                <c:pt idx="974">
                  <c:v>0.27566099999999999</c:v>
                </c:pt>
                <c:pt idx="975">
                  <c:v>0.27498499999999998</c:v>
                </c:pt>
                <c:pt idx="976">
                  <c:v>0.27428599999999997</c:v>
                </c:pt>
                <c:pt idx="977">
                  <c:v>0.27322600000000002</c:v>
                </c:pt>
                <c:pt idx="978">
                  <c:v>0.27271299999999998</c:v>
                </c:pt>
                <c:pt idx="979">
                  <c:v>0.27274700000000002</c:v>
                </c:pt>
                <c:pt idx="980">
                  <c:v>0.27255499999999999</c:v>
                </c:pt>
                <c:pt idx="981">
                  <c:v>0.27225700000000003</c:v>
                </c:pt>
                <c:pt idx="982">
                  <c:v>0.27230799999999999</c:v>
                </c:pt>
                <c:pt idx="983">
                  <c:v>0.27264300000000002</c:v>
                </c:pt>
                <c:pt idx="984">
                  <c:v>0.27312999999999998</c:v>
                </c:pt>
                <c:pt idx="985">
                  <c:v>0.27310000000000001</c:v>
                </c:pt>
                <c:pt idx="986">
                  <c:v>0.27257999999999999</c:v>
                </c:pt>
                <c:pt idx="987">
                  <c:v>0.27255400000000002</c:v>
                </c:pt>
                <c:pt idx="988">
                  <c:v>0.272951</c:v>
                </c:pt>
                <c:pt idx="989">
                  <c:v>0.27312500000000001</c:v>
                </c:pt>
                <c:pt idx="990">
                  <c:v>0.27318199999999998</c:v>
                </c:pt>
                <c:pt idx="991">
                  <c:v>0.27355400000000002</c:v>
                </c:pt>
                <c:pt idx="992">
                  <c:v>0.27447500000000002</c:v>
                </c:pt>
                <c:pt idx="993">
                  <c:v>0.27568700000000002</c:v>
                </c:pt>
                <c:pt idx="994">
                  <c:v>0.27652100000000002</c:v>
                </c:pt>
                <c:pt idx="995">
                  <c:v>0.27710000000000001</c:v>
                </c:pt>
                <c:pt idx="996">
                  <c:v>0.27799400000000002</c:v>
                </c:pt>
                <c:pt idx="997">
                  <c:v>0.27884700000000001</c:v>
                </c:pt>
                <c:pt idx="998">
                  <c:v>0.27952500000000002</c:v>
                </c:pt>
                <c:pt idx="999">
                  <c:v>0.28020600000000001</c:v>
                </c:pt>
                <c:pt idx="1000">
                  <c:v>0.28068500000000002</c:v>
                </c:pt>
                <c:pt idx="1001">
                  <c:v>0.28121099999999999</c:v>
                </c:pt>
                <c:pt idx="1002">
                  <c:v>0.28176600000000002</c:v>
                </c:pt>
                <c:pt idx="1003">
                  <c:v>0.28209000000000001</c:v>
                </c:pt>
                <c:pt idx="1004">
                  <c:v>0.28225699999999998</c:v>
                </c:pt>
                <c:pt idx="1005">
                  <c:v>0.282192</c:v>
                </c:pt>
                <c:pt idx="1006">
                  <c:v>0.281665</c:v>
                </c:pt>
                <c:pt idx="1007">
                  <c:v>0.281524</c:v>
                </c:pt>
                <c:pt idx="1008">
                  <c:v>0.281333</c:v>
                </c:pt>
                <c:pt idx="1009">
                  <c:v>0.28089700000000001</c:v>
                </c:pt>
                <c:pt idx="1010">
                  <c:v>0.28037800000000002</c:v>
                </c:pt>
                <c:pt idx="1011">
                  <c:v>0.280086</c:v>
                </c:pt>
                <c:pt idx="1012">
                  <c:v>0.27991300000000002</c:v>
                </c:pt>
                <c:pt idx="1013">
                  <c:v>0.27989799999999998</c:v>
                </c:pt>
                <c:pt idx="1014">
                  <c:v>0.27981</c:v>
                </c:pt>
                <c:pt idx="1015">
                  <c:v>0.279978</c:v>
                </c:pt>
                <c:pt idx="1016">
                  <c:v>0.28031200000000001</c:v>
                </c:pt>
                <c:pt idx="1017">
                  <c:v>0.28087499999999999</c:v>
                </c:pt>
                <c:pt idx="1018">
                  <c:v>0.28160099999999999</c:v>
                </c:pt>
                <c:pt idx="1019">
                  <c:v>0.282337</c:v>
                </c:pt>
                <c:pt idx="1020">
                  <c:v>0.28288799999999997</c:v>
                </c:pt>
                <c:pt idx="1021">
                  <c:v>0.28321000000000002</c:v>
                </c:pt>
                <c:pt idx="1022">
                  <c:v>0.28355900000000001</c:v>
                </c:pt>
                <c:pt idx="1023">
                  <c:v>0.28406199999999998</c:v>
                </c:pt>
                <c:pt idx="1024">
                  <c:v>0.28445700000000002</c:v>
                </c:pt>
                <c:pt idx="1025">
                  <c:v>0.28471600000000002</c:v>
                </c:pt>
                <c:pt idx="1026">
                  <c:v>0.28536499999999998</c:v>
                </c:pt>
                <c:pt idx="1027">
                  <c:v>0.286387</c:v>
                </c:pt>
                <c:pt idx="1028">
                  <c:v>0.28731699999999999</c:v>
                </c:pt>
                <c:pt idx="1029">
                  <c:v>0.28787400000000002</c:v>
                </c:pt>
                <c:pt idx="1030">
                  <c:v>0.28838000000000003</c:v>
                </c:pt>
                <c:pt idx="1031">
                  <c:v>0.28915200000000002</c:v>
                </c:pt>
                <c:pt idx="1032">
                  <c:v>0.289821</c:v>
                </c:pt>
                <c:pt idx="1033">
                  <c:v>0.28994399999999998</c:v>
                </c:pt>
                <c:pt idx="1034">
                  <c:v>0.28985499999999997</c:v>
                </c:pt>
                <c:pt idx="1035">
                  <c:v>0.28998000000000002</c:v>
                </c:pt>
                <c:pt idx="1036">
                  <c:v>0.29025000000000001</c:v>
                </c:pt>
                <c:pt idx="1037">
                  <c:v>0.29034700000000002</c:v>
                </c:pt>
                <c:pt idx="1038">
                  <c:v>0.28988700000000001</c:v>
                </c:pt>
                <c:pt idx="1039">
                  <c:v>0.28932600000000003</c:v>
                </c:pt>
                <c:pt idx="1040">
                  <c:v>0.28848600000000002</c:v>
                </c:pt>
                <c:pt idx="1041">
                  <c:v>0.28731299999999999</c:v>
                </c:pt>
                <c:pt idx="1042">
                  <c:v>0.28572500000000001</c:v>
                </c:pt>
                <c:pt idx="1043">
                  <c:v>0.28378700000000001</c:v>
                </c:pt>
                <c:pt idx="1044">
                  <c:v>0.28151700000000002</c:v>
                </c:pt>
                <c:pt idx="1045">
                  <c:v>0.27909499999999998</c:v>
                </c:pt>
                <c:pt idx="1046">
                  <c:v>0.276196</c:v>
                </c:pt>
                <c:pt idx="1047">
                  <c:v>0.27365400000000001</c:v>
                </c:pt>
                <c:pt idx="1048">
                  <c:v>0.271451</c:v>
                </c:pt>
                <c:pt idx="1049">
                  <c:v>0.26956599999999997</c:v>
                </c:pt>
                <c:pt idx="1050">
                  <c:v>0.26796900000000001</c:v>
                </c:pt>
                <c:pt idx="1051">
                  <c:v>0.26667000000000002</c:v>
                </c:pt>
                <c:pt idx="1052">
                  <c:v>0.26575500000000002</c:v>
                </c:pt>
                <c:pt idx="1053">
                  <c:v>0.26557999999999998</c:v>
                </c:pt>
                <c:pt idx="1054">
                  <c:v>0.26571099999999997</c:v>
                </c:pt>
                <c:pt idx="1055">
                  <c:v>0.26602399999999998</c:v>
                </c:pt>
                <c:pt idx="1056">
                  <c:v>0.26637100000000002</c:v>
                </c:pt>
                <c:pt idx="1057">
                  <c:v>0.26690599999999998</c:v>
                </c:pt>
                <c:pt idx="1058">
                  <c:v>0.26783200000000001</c:v>
                </c:pt>
                <c:pt idx="1059">
                  <c:v>0.26915099999999997</c:v>
                </c:pt>
                <c:pt idx="1060">
                  <c:v>0.27096799999999999</c:v>
                </c:pt>
                <c:pt idx="1061">
                  <c:v>0.27313399999999999</c:v>
                </c:pt>
                <c:pt idx="1062">
                  <c:v>0.27545900000000001</c:v>
                </c:pt>
                <c:pt idx="1063">
                  <c:v>0.277972</c:v>
                </c:pt>
                <c:pt idx="1064">
                  <c:v>0.280727</c:v>
                </c:pt>
                <c:pt idx="1065">
                  <c:v>0.28349000000000002</c:v>
                </c:pt>
                <c:pt idx="1066">
                  <c:v>0.28593299999999999</c:v>
                </c:pt>
                <c:pt idx="1067">
                  <c:v>0.28737600000000002</c:v>
                </c:pt>
                <c:pt idx="1068">
                  <c:v>0.28793999999999997</c:v>
                </c:pt>
                <c:pt idx="1069">
                  <c:v>0.28781200000000001</c:v>
                </c:pt>
                <c:pt idx="1070">
                  <c:v>0.287439</c:v>
                </c:pt>
                <c:pt idx="1071">
                  <c:v>0.28659899999999999</c:v>
                </c:pt>
                <c:pt idx="1072">
                  <c:v>0.285329</c:v>
                </c:pt>
                <c:pt idx="1073">
                  <c:v>0.28393600000000002</c:v>
                </c:pt>
                <c:pt idx="1074">
                  <c:v>0.28280699999999998</c:v>
                </c:pt>
                <c:pt idx="1075">
                  <c:v>0.28207900000000002</c:v>
                </c:pt>
                <c:pt idx="1076">
                  <c:v>0.28214099999999998</c:v>
                </c:pt>
                <c:pt idx="1077">
                  <c:v>0.28234399999999998</c:v>
                </c:pt>
                <c:pt idx="1078">
                  <c:v>0.28253099999999998</c:v>
                </c:pt>
                <c:pt idx="1079">
                  <c:v>0.28285100000000002</c:v>
                </c:pt>
                <c:pt idx="1080">
                  <c:v>0.28344999999999998</c:v>
                </c:pt>
                <c:pt idx="1081">
                  <c:v>0.28446199999999999</c:v>
                </c:pt>
                <c:pt idx="1082">
                  <c:v>0.28542499999999998</c:v>
                </c:pt>
                <c:pt idx="1083">
                  <c:v>0.28553099999999998</c:v>
                </c:pt>
                <c:pt idx="1084">
                  <c:v>0.28523399999999999</c:v>
                </c:pt>
                <c:pt idx="1085">
                  <c:v>0.28541499999999997</c:v>
                </c:pt>
                <c:pt idx="1086">
                  <c:v>0.285991</c:v>
                </c:pt>
                <c:pt idx="1087">
                  <c:v>0.28640300000000002</c:v>
                </c:pt>
                <c:pt idx="1088">
                  <c:v>0.28631200000000001</c:v>
                </c:pt>
                <c:pt idx="1089">
                  <c:v>0.28626499999999999</c:v>
                </c:pt>
                <c:pt idx="1090">
                  <c:v>0.287074</c:v>
                </c:pt>
                <c:pt idx="1091">
                  <c:v>0.28841899999999998</c:v>
                </c:pt>
                <c:pt idx="1092">
                  <c:v>0.289188</c:v>
                </c:pt>
                <c:pt idx="1093">
                  <c:v>0.289493</c:v>
                </c:pt>
                <c:pt idx="1094">
                  <c:v>0.29010200000000003</c:v>
                </c:pt>
                <c:pt idx="1095">
                  <c:v>0.29102600000000001</c:v>
                </c:pt>
                <c:pt idx="1096">
                  <c:v>0.29157100000000002</c:v>
                </c:pt>
                <c:pt idx="1097">
                  <c:v>0.29160599999999998</c:v>
                </c:pt>
                <c:pt idx="1098">
                  <c:v>0.29171900000000001</c:v>
                </c:pt>
                <c:pt idx="1099">
                  <c:v>0.29241200000000001</c:v>
                </c:pt>
                <c:pt idx="1100">
                  <c:v>0.29336899999999999</c:v>
                </c:pt>
                <c:pt idx="1101">
                  <c:v>0.29407699999999998</c:v>
                </c:pt>
                <c:pt idx="1102">
                  <c:v>0.29488999999999999</c:v>
                </c:pt>
                <c:pt idx="1103">
                  <c:v>0.29627900000000001</c:v>
                </c:pt>
                <c:pt idx="1104">
                  <c:v>0.297761</c:v>
                </c:pt>
                <c:pt idx="1105">
                  <c:v>0.29866700000000002</c:v>
                </c:pt>
                <c:pt idx="1106">
                  <c:v>0.29887999999999998</c:v>
                </c:pt>
                <c:pt idx="1107">
                  <c:v>0.29856100000000002</c:v>
                </c:pt>
                <c:pt idx="1108">
                  <c:v>0.29806100000000002</c:v>
                </c:pt>
                <c:pt idx="1109">
                  <c:v>0.29722500000000002</c:v>
                </c:pt>
                <c:pt idx="1110">
                  <c:v>0.29689199999999999</c:v>
                </c:pt>
                <c:pt idx="1111">
                  <c:v>0.297014</c:v>
                </c:pt>
                <c:pt idx="1112">
                  <c:v>0.29771399999999998</c:v>
                </c:pt>
                <c:pt idx="1113">
                  <c:v>0.29949900000000002</c:v>
                </c:pt>
                <c:pt idx="1114">
                  <c:v>0.30257600000000001</c:v>
                </c:pt>
                <c:pt idx="1115">
                  <c:v>0.306141</c:v>
                </c:pt>
                <c:pt idx="1116">
                  <c:v>0.30996499999999999</c:v>
                </c:pt>
                <c:pt idx="1117">
                  <c:v>0.31246099999999999</c:v>
                </c:pt>
                <c:pt idx="1118">
                  <c:v>0.314222</c:v>
                </c:pt>
                <c:pt idx="1119">
                  <c:v>0.31528600000000001</c:v>
                </c:pt>
                <c:pt idx="1120">
                  <c:v>0.313832</c:v>
                </c:pt>
                <c:pt idx="1121">
                  <c:v>0.30958599999999997</c:v>
                </c:pt>
                <c:pt idx="1122">
                  <c:v>0.30312600000000001</c:v>
                </c:pt>
                <c:pt idx="1123">
                  <c:v>0.29478500000000002</c:v>
                </c:pt>
                <c:pt idx="1124">
                  <c:v>0.28557300000000002</c:v>
                </c:pt>
                <c:pt idx="1125">
                  <c:v>0.27554000000000001</c:v>
                </c:pt>
                <c:pt idx="1126">
                  <c:v>0.26483800000000002</c:v>
                </c:pt>
                <c:pt idx="1127">
                  <c:v>0.25603199999999998</c:v>
                </c:pt>
                <c:pt idx="1128">
                  <c:v>0.249392</c:v>
                </c:pt>
                <c:pt idx="1129">
                  <c:v>0.245198</c:v>
                </c:pt>
                <c:pt idx="1130">
                  <c:v>0.24391299999999999</c:v>
                </c:pt>
                <c:pt idx="1131">
                  <c:v>0.24504699999999999</c:v>
                </c:pt>
                <c:pt idx="1132">
                  <c:v>0.247919</c:v>
                </c:pt>
                <c:pt idx="1133">
                  <c:v>0.25242599999999998</c:v>
                </c:pt>
                <c:pt idx="1134">
                  <c:v>0.25737700000000002</c:v>
                </c:pt>
                <c:pt idx="1135">
                  <c:v>0.26233099999999998</c:v>
                </c:pt>
                <c:pt idx="1136">
                  <c:v>0.26687100000000002</c:v>
                </c:pt>
                <c:pt idx="1137">
                  <c:v>0.26990900000000001</c:v>
                </c:pt>
                <c:pt idx="1138">
                  <c:v>0.271482</c:v>
                </c:pt>
                <c:pt idx="1139">
                  <c:v>0.27189200000000002</c:v>
                </c:pt>
                <c:pt idx="1140">
                  <c:v>0.27138699999999999</c:v>
                </c:pt>
                <c:pt idx="1141">
                  <c:v>0.26994699999999999</c:v>
                </c:pt>
                <c:pt idx="1142">
                  <c:v>0.267762</c:v>
                </c:pt>
                <c:pt idx="1143">
                  <c:v>0.26484799999999997</c:v>
                </c:pt>
                <c:pt idx="1144">
                  <c:v>0.26167400000000002</c:v>
                </c:pt>
                <c:pt idx="1145">
                  <c:v>0.25846799999999998</c:v>
                </c:pt>
                <c:pt idx="1146">
                  <c:v>0.25539200000000001</c:v>
                </c:pt>
                <c:pt idx="1147">
                  <c:v>0.25210700000000003</c:v>
                </c:pt>
                <c:pt idx="1148">
                  <c:v>0.24882399999999999</c:v>
                </c:pt>
                <c:pt idx="1149">
                  <c:v>0.24571499999999999</c:v>
                </c:pt>
                <c:pt idx="1150">
                  <c:v>0.243455</c:v>
                </c:pt>
                <c:pt idx="1151">
                  <c:v>0.242178</c:v>
                </c:pt>
                <c:pt idx="1152">
                  <c:v>0.24171300000000001</c:v>
                </c:pt>
                <c:pt idx="1153">
                  <c:v>0.241672</c:v>
                </c:pt>
                <c:pt idx="1154">
                  <c:v>0.24246899999999999</c:v>
                </c:pt>
                <c:pt idx="1155">
                  <c:v>0.24471300000000001</c:v>
                </c:pt>
                <c:pt idx="1156">
                  <c:v>0.24824399999999999</c:v>
                </c:pt>
                <c:pt idx="1157">
                  <c:v>0.25121199999999999</c:v>
                </c:pt>
                <c:pt idx="1158">
                  <c:v>0.25340499999999999</c:v>
                </c:pt>
                <c:pt idx="1159">
                  <c:v>0.25586199999999998</c:v>
                </c:pt>
                <c:pt idx="1160">
                  <c:v>0.25930700000000001</c:v>
                </c:pt>
                <c:pt idx="1161">
                  <c:v>0.26311800000000002</c:v>
                </c:pt>
                <c:pt idx="1162">
                  <c:v>0.265629</c:v>
                </c:pt>
                <c:pt idx="1163">
                  <c:v>0.26680999999999999</c:v>
                </c:pt>
                <c:pt idx="1164">
                  <c:v>0.26869599999999999</c:v>
                </c:pt>
                <c:pt idx="1165">
                  <c:v>0.27143</c:v>
                </c:pt>
                <c:pt idx="1166">
                  <c:v>0.27319900000000003</c:v>
                </c:pt>
                <c:pt idx="1167">
                  <c:v>0.27327800000000002</c:v>
                </c:pt>
                <c:pt idx="1168">
                  <c:v>0.27199000000000001</c:v>
                </c:pt>
                <c:pt idx="1169">
                  <c:v>0.27050299999999999</c:v>
                </c:pt>
                <c:pt idx="1170">
                  <c:v>0.27039099999999999</c:v>
                </c:pt>
                <c:pt idx="1171">
                  <c:v>0.270787</c:v>
                </c:pt>
                <c:pt idx="1172">
                  <c:v>0.27176600000000001</c:v>
                </c:pt>
                <c:pt idx="1173">
                  <c:v>0.274196</c:v>
                </c:pt>
                <c:pt idx="1174">
                  <c:v>0.27838000000000002</c:v>
                </c:pt>
                <c:pt idx="1175">
                  <c:v>0.28445900000000002</c:v>
                </c:pt>
                <c:pt idx="1176">
                  <c:v>0.29211999999999999</c:v>
                </c:pt>
                <c:pt idx="1177">
                  <c:v>0.29818299999999998</c:v>
                </c:pt>
                <c:pt idx="1178">
                  <c:v>0.30248399999999998</c:v>
                </c:pt>
                <c:pt idx="1179">
                  <c:v>0.30473699999999998</c:v>
                </c:pt>
                <c:pt idx="1180">
                  <c:v>0.30570999999999998</c:v>
                </c:pt>
                <c:pt idx="1181">
                  <c:v>0.30535699999999999</c:v>
                </c:pt>
                <c:pt idx="1182">
                  <c:v>0.30336400000000002</c:v>
                </c:pt>
                <c:pt idx="1183">
                  <c:v>0.29980099999999998</c:v>
                </c:pt>
                <c:pt idx="1184">
                  <c:v>0.29680400000000001</c:v>
                </c:pt>
                <c:pt idx="1185">
                  <c:v>0.29504799999999998</c:v>
                </c:pt>
                <c:pt idx="1186">
                  <c:v>0.29468800000000001</c:v>
                </c:pt>
                <c:pt idx="1187">
                  <c:v>0.29407100000000003</c:v>
                </c:pt>
                <c:pt idx="1188">
                  <c:v>0.29346899999999998</c:v>
                </c:pt>
                <c:pt idx="1189">
                  <c:v>0.29349799999999998</c:v>
                </c:pt>
                <c:pt idx="1190">
                  <c:v>0.29370499999999999</c:v>
                </c:pt>
                <c:pt idx="1191">
                  <c:v>0.29370200000000002</c:v>
                </c:pt>
                <c:pt idx="1192">
                  <c:v>0.29329100000000002</c:v>
                </c:pt>
                <c:pt idx="1193">
                  <c:v>0.29255100000000001</c:v>
                </c:pt>
                <c:pt idx="1194">
                  <c:v>0.29219000000000001</c:v>
                </c:pt>
                <c:pt idx="1195">
                  <c:v>0.29192800000000002</c:v>
                </c:pt>
                <c:pt idx="1196">
                  <c:v>0.29148499999999999</c:v>
                </c:pt>
                <c:pt idx="1197">
                  <c:v>0.29187400000000002</c:v>
                </c:pt>
                <c:pt idx="1198">
                  <c:v>0.292377</c:v>
                </c:pt>
                <c:pt idx="1199">
                  <c:v>0.29208899999999999</c:v>
                </c:pt>
                <c:pt idx="1200">
                  <c:v>0.29019200000000001</c:v>
                </c:pt>
                <c:pt idx="1201">
                  <c:v>0.28750100000000001</c:v>
                </c:pt>
                <c:pt idx="1202">
                  <c:v>0.28405599999999998</c:v>
                </c:pt>
                <c:pt idx="1203">
                  <c:v>0.27902500000000002</c:v>
                </c:pt>
                <c:pt idx="1204">
                  <c:v>0.27156200000000003</c:v>
                </c:pt>
                <c:pt idx="1205">
                  <c:v>0.26277800000000001</c:v>
                </c:pt>
                <c:pt idx="1206">
                  <c:v>0.25369000000000003</c:v>
                </c:pt>
                <c:pt idx="1207">
                  <c:v>0.24599299999999999</c:v>
                </c:pt>
                <c:pt idx="1208">
                  <c:v>0.23904600000000001</c:v>
                </c:pt>
                <c:pt idx="1209">
                  <c:v>0.232934</c:v>
                </c:pt>
                <c:pt idx="1210">
                  <c:v>0.22914699999999999</c:v>
                </c:pt>
                <c:pt idx="1211">
                  <c:v>0.22789599999999999</c:v>
                </c:pt>
                <c:pt idx="1212">
                  <c:v>0.22846</c:v>
                </c:pt>
                <c:pt idx="1213">
                  <c:v>0.23058799999999999</c:v>
                </c:pt>
                <c:pt idx="1214">
                  <c:v>0.233621</c:v>
                </c:pt>
                <c:pt idx="1215">
                  <c:v>0.23741699999999999</c:v>
                </c:pt>
                <c:pt idx="1216">
                  <c:v>0.241567</c:v>
                </c:pt>
                <c:pt idx="1217">
                  <c:v>0.24460000000000001</c:v>
                </c:pt>
                <c:pt idx="1218">
                  <c:v>0.24699199999999999</c:v>
                </c:pt>
                <c:pt idx="1219">
                  <c:v>0.24937699999999999</c:v>
                </c:pt>
                <c:pt idx="1220">
                  <c:v>0.25166500000000003</c:v>
                </c:pt>
                <c:pt idx="1221">
                  <c:v>0.253465</c:v>
                </c:pt>
                <c:pt idx="1222">
                  <c:v>0.255249</c:v>
                </c:pt>
                <c:pt idx="1223">
                  <c:v>0.25757999999999998</c:v>
                </c:pt>
                <c:pt idx="1224">
                  <c:v>0.26093699999999997</c:v>
                </c:pt>
                <c:pt idx="1225">
                  <c:v>0.26464799999999999</c:v>
                </c:pt>
                <c:pt idx="1226">
                  <c:v>0.26844600000000002</c:v>
                </c:pt>
                <c:pt idx="1227">
                  <c:v>0.272505</c:v>
                </c:pt>
                <c:pt idx="1228">
                  <c:v>0.27678900000000001</c:v>
                </c:pt>
                <c:pt idx="1229">
                  <c:v>0.28056799999999998</c:v>
                </c:pt>
                <c:pt idx="1230">
                  <c:v>0.28318500000000002</c:v>
                </c:pt>
                <c:pt idx="1231">
                  <c:v>0.285022</c:v>
                </c:pt>
                <c:pt idx="1232">
                  <c:v>0.28627399999999997</c:v>
                </c:pt>
                <c:pt idx="1233">
                  <c:v>0.28655700000000001</c:v>
                </c:pt>
                <c:pt idx="1234">
                  <c:v>0.28555799999999998</c:v>
                </c:pt>
                <c:pt idx="1235">
                  <c:v>0.283528</c:v>
                </c:pt>
                <c:pt idx="1236">
                  <c:v>0.28112599999999999</c:v>
                </c:pt>
                <c:pt idx="1237">
                  <c:v>0.27918199999999999</c:v>
                </c:pt>
                <c:pt idx="1238">
                  <c:v>0.27748600000000001</c:v>
                </c:pt>
                <c:pt idx="1239">
                  <c:v>0.27610499999999999</c:v>
                </c:pt>
                <c:pt idx="1240">
                  <c:v>0.27533999999999997</c:v>
                </c:pt>
                <c:pt idx="1241">
                  <c:v>0.27535500000000002</c:v>
                </c:pt>
                <c:pt idx="1242">
                  <c:v>0.27596100000000001</c:v>
                </c:pt>
                <c:pt idx="1243">
                  <c:v>0.27663399999999999</c:v>
                </c:pt>
                <c:pt idx="1244">
                  <c:v>0.27703</c:v>
                </c:pt>
                <c:pt idx="1245">
                  <c:v>0.27731899999999998</c:v>
                </c:pt>
                <c:pt idx="1246">
                  <c:v>0.27747899999999998</c:v>
                </c:pt>
                <c:pt idx="1247">
                  <c:v>0.27746900000000002</c:v>
                </c:pt>
                <c:pt idx="1248">
                  <c:v>0.27740999999999999</c:v>
                </c:pt>
                <c:pt idx="1249">
                  <c:v>0.27749099999999999</c:v>
                </c:pt>
                <c:pt idx="1250">
                  <c:v>0.27783600000000003</c:v>
                </c:pt>
                <c:pt idx="1251">
                  <c:v>0.27852300000000002</c:v>
                </c:pt>
                <c:pt idx="1252">
                  <c:v>0.27938099999999999</c:v>
                </c:pt>
                <c:pt idx="1253">
                  <c:v>0.28041700000000003</c:v>
                </c:pt>
                <c:pt idx="1254">
                  <c:v>0.28155799999999997</c:v>
                </c:pt>
                <c:pt idx="1255">
                  <c:v>0.28238400000000002</c:v>
                </c:pt>
                <c:pt idx="1256">
                  <c:v>0.28268500000000002</c:v>
                </c:pt>
                <c:pt idx="1257">
                  <c:v>0.28303800000000001</c:v>
                </c:pt>
                <c:pt idx="1258">
                  <c:v>0.28312999999999999</c:v>
                </c:pt>
                <c:pt idx="1259">
                  <c:v>0.28284500000000001</c:v>
                </c:pt>
                <c:pt idx="1260">
                  <c:v>0.28190199999999999</c:v>
                </c:pt>
                <c:pt idx="1261">
                  <c:v>0.28066200000000002</c:v>
                </c:pt>
                <c:pt idx="1262">
                  <c:v>0.27954200000000001</c:v>
                </c:pt>
                <c:pt idx="1263">
                  <c:v>0.27895199999999998</c:v>
                </c:pt>
                <c:pt idx="1264">
                  <c:v>0.27856799999999998</c:v>
                </c:pt>
                <c:pt idx="1265">
                  <c:v>0.27861399999999997</c:v>
                </c:pt>
                <c:pt idx="1266">
                  <c:v>0.279393</c:v>
                </c:pt>
                <c:pt idx="1267">
                  <c:v>0.28177200000000002</c:v>
                </c:pt>
                <c:pt idx="1268">
                  <c:v>0.28563100000000002</c:v>
                </c:pt>
                <c:pt idx="1269">
                  <c:v>0.29108099999999998</c:v>
                </c:pt>
                <c:pt idx="1270">
                  <c:v>0.29689599999999999</c:v>
                </c:pt>
                <c:pt idx="1271">
                  <c:v>0.30266900000000002</c:v>
                </c:pt>
                <c:pt idx="1272">
                  <c:v>0.30796200000000001</c:v>
                </c:pt>
                <c:pt idx="1273">
                  <c:v>0.312502</c:v>
                </c:pt>
                <c:pt idx="1274">
                  <c:v>0.31596400000000002</c:v>
                </c:pt>
                <c:pt idx="1275">
                  <c:v>0.31799500000000003</c:v>
                </c:pt>
                <c:pt idx="1276">
                  <c:v>0.31755699999999998</c:v>
                </c:pt>
                <c:pt idx="1277">
                  <c:v>0.31589800000000001</c:v>
                </c:pt>
                <c:pt idx="1278">
                  <c:v>0.313695</c:v>
                </c:pt>
                <c:pt idx="1279">
                  <c:v>0.31218400000000002</c:v>
                </c:pt>
                <c:pt idx="1280">
                  <c:v>0.310832</c:v>
                </c:pt>
                <c:pt idx="1281">
                  <c:v>0.30892700000000001</c:v>
                </c:pt>
                <c:pt idx="1282">
                  <c:v>0.30652499999999999</c:v>
                </c:pt>
                <c:pt idx="1283">
                  <c:v>0.30493500000000001</c:v>
                </c:pt>
                <c:pt idx="1284">
                  <c:v>0.304373</c:v>
                </c:pt>
                <c:pt idx="1285">
                  <c:v>0.30408299999999999</c:v>
                </c:pt>
                <c:pt idx="1286">
                  <c:v>0.30251499999999998</c:v>
                </c:pt>
                <c:pt idx="1287">
                  <c:v>0.30110799999999999</c:v>
                </c:pt>
                <c:pt idx="1288">
                  <c:v>0.30043399999999998</c:v>
                </c:pt>
                <c:pt idx="1289">
                  <c:v>0.30041800000000002</c:v>
                </c:pt>
                <c:pt idx="1290">
                  <c:v>0.29975299999999999</c:v>
                </c:pt>
                <c:pt idx="1291">
                  <c:v>0.29804000000000003</c:v>
                </c:pt>
                <c:pt idx="1292">
                  <c:v>0.29604799999999998</c:v>
                </c:pt>
                <c:pt idx="1293">
                  <c:v>0.29444999999999999</c:v>
                </c:pt>
                <c:pt idx="1294">
                  <c:v>0.29200599999999999</c:v>
                </c:pt>
                <c:pt idx="1295">
                  <c:v>0.28841</c:v>
                </c:pt>
                <c:pt idx="1296">
                  <c:v>0.28425699999999998</c:v>
                </c:pt>
                <c:pt idx="1297">
                  <c:v>0.28125499999999998</c:v>
                </c:pt>
                <c:pt idx="1298">
                  <c:v>0.27910499999999999</c:v>
                </c:pt>
                <c:pt idx="1299">
                  <c:v>0.27713300000000002</c:v>
                </c:pt>
                <c:pt idx="1300">
                  <c:v>0.27615400000000001</c:v>
                </c:pt>
                <c:pt idx="1301">
                  <c:v>0.27656399999999998</c:v>
                </c:pt>
                <c:pt idx="1302">
                  <c:v>0.27862500000000001</c:v>
                </c:pt>
                <c:pt idx="1303">
                  <c:v>0.281972</c:v>
                </c:pt>
                <c:pt idx="1304">
                  <c:v>0.28559499999999999</c:v>
                </c:pt>
                <c:pt idx="1305">
                  <c:v>0.28939999999999999</c:v>
                </c:pt>
                <c:pt idx="1306">
                  <c:v>0.29329</c:v>
                </c:pt>
                <c:pt idx="1307">
                  <c:v>0.29576400000000003</c:v>
                </c:pt>
                <c:pt idx="1308">
                  <c:v>0.29755399999999999</c:v>
                </c:pt>
                <c:pt idx="1309">
                  <c:v>0.29861500000000002</c:v>
                </c:pt>
                <c:pt idx="1310">
                  <c:v>0.298346</c:v>
                </c:pt>
                <c:pt idx="1311">
                  <c:v>0.29673899999999998</c:v>
                </c:pt>
                <c:pt idx="1312">
                  <c:v>0.294404</c:v>
                </c:pt>
                <c:pt idx="1313">
                  <c:v>0.29224</c:v>
                </c:pt>
                <c:pt idx="1314">
                  <c:v>0.29081899999999999</c:v>
                </c:pt>
                <c:pt idx="1315">
                  <c:v>0.28895599999999999</c:v>
                </c:pt>
                <c:pt idx="1316">
                  <c:v>0.28684300000000001</c:v>
                </c:pt>
                <c:pt idx="1317">
                  <c:v>0.28563699999999997</c:v>
                </c:pt>
                <c:pt idx="1318">
                  <c:v>0.28530499999999998</c:v>
                </c:pt>
                <c:pt idx="1319">
                  <c:v>0.28535100000000002</c:v>
                </c:pt>
                <c:pt idx="1320">
                  <c:v>0.28468399999999999</c:v>
                </c:pt>
                <c:pt idx="1321">
                  <c:v>0.28347600000000001</c:v>
                </c:pt>
                <c:pt idx="1322">
                  <c:v>0.28232699999999999</c:v>
                </c:pt>
                <c:pt idx="1323">
                  <c:v>0.280804</c:v>
                </c:pt>
                <c:pt idx="1324">
                  <c:v>0.27801599999999999</c:v>
                </c:pt>
                <c:pt idx="1325">
                  <c:v>0.27404600000000001</c:v>
                </c:pt>
                <c:pt idx="1326">
                  <c:v>0.26932800000000001</c:v>
                </c:pt>
                <c:pt idx="1327">
                  <c:v>0.26522400000000002</c:v>
                </c:pt>
                <c:pt idx="1328">
                  <c:v>0.26151400000000002</c:v>
                </c:pt>
                <c:pt idx="1329">
                  <c:v>0.25771300000000003</c:v>
                </c:pt>
                <c:pt idx="1330">
                  <c:v>0.25384499999999999</c:v>
                </c:pt>
                <c:pt idx="1331">
                  <c:v>0.25035200000000002</c:v>
                </c:pt>
                <c:pt idx="1332">
                  <c:v>0.247586</c:v>
                </c:pt>
                <c:pt idx="1333">
                  <c:v>0.245308</c:v>
                </c:pt>
                <c:pt idx="1334">
                  <c:v>0.242345</c:v>
                </c:pt>
                <c:pt idx="1335">
                  <c:v>0.23877399999999999</c:v>
                </c:pt>
                <c:pt idx="1336">
                  <c:v>0.23530200000000001</c:v>
                </c:pt>
                <c:pt idx="1337">
                  <c:v>0.23272899999999999</c:v>
                </c:pt>
                <c:pt idx="1338">
                  <c:v>0.23130300000000001</c:v>
                </c:pt>
                <c:pt idx="1339">
                  <c:v>0.23050000000000001</c:v>
                </c:pt>
                <c:pt idx="1340">
                  <c:v>0.232076</c:v>
                </c:pt>
                <c:pt idx="1341">
                  <c:v>0.23671300000000001</c:v>
                </c:pt>
                <c:pt idx="1342">
                  <c:v>0.245</c:v>
                </c:pt>
                <c:pt idx="1343">
                  <c:v>0.25675199999999998</c:v>
                </c:pt>
                <c:pt idx="1344">
                  <c:v>0.27087800000000001</c:v>
                </c:pt>
                <c:pt idx="1345">
                  <c:v>0.28653299999999998</c:v>
                </c:pt>
                <c:pt idx="1346">
                  <c:v>0.30393500000000001</c:v>
                </c:pt>
                <c:pt idx="1347">
                  <c:v>0.31940099999999999</c:v>
                </c:pt>
                <c:pt idx="1348">
                  <c:v>0.33255600000000002</c:v>
                </c:pt>
                <c:pt idx="1349">
                  <c:v>0.34250599999999998</c:v>
                </c:pt>
                <c:pt idx="1350">
                  <c:v>0.34766900000000001</c:v>
                </c:pt>
                <c:pt idx="1351">
                  <c:v>0.34884700000000002</c:v>
                </c:pt>
                <c:pt idx="1352">
                  <c:v>0.34704299999999999</c:v>
                </c:pt>
                <c:pt idx="1353">
                  <c:v>0.34226899999999999</c:v>
                </c:pt>
                <c:pt idx="1354">
                  <c:v>0.33606000000000003</c:v>
                </c:pt>
                <c:pt idx="1355">
                  <c:v>0.32840000000000003</c:v>
                </c:pt>
                <c:pt idx="1356">
                  <c:v>0.32016099999999997</c:v>
                </c:pt>
                <c:pt idx="1357">
                  <c:v>0.31404500000000002</c:v>
                </c:pt>
                <c:pt idx="1358">
                  <c:v>0.30945</c:v>
                </c:pt>
                <c:pt idx="1359">
                  <c:v>0.30551</c:v>
                </c:pt>
                <c:pt idx="1360">
                  <c:v>0.30182500000000001</c:v>
                </c:pt>
                <c:pt idx="1361">
                  <c:v>0.29922700000000002</c:v>
                </c:pt>
                <c:pt idx="1362">
                  <c:v>0.29777599999999999</c:v>
                </c:pt>
                <c:pt idx="1363">
                  <c:v>0.29675200000000002</c:v>
                </c:pt>
                <c:pt idx="1364">
                  <c:v>0.29485699999999998</c:v>
                </c:pt>
                <c:pt idx="1365">
                  <c:v>0.292435</c:v>
                </c:pt>
                <c:pt idx="1366">
                  <c:v>0.28999999999999998</c:v>
                </c:pt>
                <c:pt idx="1367">
                  <c:v>0.288773</c:v>
                </c:pt>
                <c:pt idx="1368">
                  <c:v>0.28792899999999999</c:v>
                </c:pt>
                <c:pt idx="1369">
                  <c:v>0.287105</c:v>
                </c:pt>
                <c:pt idx="1370">
                  <c:v>0.28649400000000003</c:v>
                </c:pt>
                <c:pt idx="1371">
                  <c:v>0.28616900000000001</c:v>
                </c:pt>
                <c:pt idx="1372">
                  <c:v>0.286188</c:v>
                </c:pt>
                <c:pt idx="1373">
                  <c:v>0.28653200000000001</c:v>
                </c:pt>
                <c:pt idx="1374">
                  <c:v>0.28621099999999999</c:v>
                </c:pt>
                <c:pt idx="1375">
                  <c:v>0.28567500000000001</c:v>
                </c:pt>
                <c:pt idx="1376">
                  <c:v>0.28568100000000002</c:v>
                </c:pt>
                <c:pt idx="1377">
                  <c:v>0.28636699999999998</c:v>
                </c:pt>
                <c:pt idx="1378">
                  <c:v>0.287632</c:v>
                </c:pt>
                <c:pt idx="1379">
                  <c:v>0.28934300000000002</c:v>
                </c:pt>
                <c:pt idx="1380">
                  <c:v>0.291738</c:v>
                </c:pt>
                <c:pt idx="1381">
                  <c:v>0.294456</c:v>
                </c:pt>
                <c:pt idx="1382">
                  <c:v>0.297093</c:v>
                </c:pt>
                <c:pt idx="1383">
                  <c:v>0.29960500000000001</c:v>
                </c:pt>
                <c:pt idx="1384">
                  <c:v>0.30220999999999998</c:v>
                </c:pt>
                <c:pt idx="1385">
                  <c:v>0.30481399999999997</c:v>
                </c:pt>
                <c:pt idx="1386">
                  <c:v>0.30698999999999999</c:v>
                </c:pt>
                <c:pt idx="1387">
                  <c:v>0.30779000000000001</c:v>
                </c:pt>
                <c:pt idx="1388">
                  <c:v>0.30834499999999998</c:v>
                </c:pt>
                <c:pt idx="1389">
                  <c:v>0.30938300000000002</c:v>
                </c:pt>
                <c:pt idx="1390">
                  <c:v>0.30935000000000001</c:v>
                </c:pt>
                <c:pt idx="1391">
                  <c:v>0.30780600000000002</c:v>
                </c:pt>
                <c:pt idx="1392">
                  <c:v>0.30525600000000003</c:v>
                </c:pt>
                <c:pt idx="1393">
                  <c:v>0.30267500000000003</c:v>
                </c:pt>
                <c:pt idx="1394">
                  <c:v>0.30061700000000002</c:v>
                </c:pt>
                <c:pt idx="1395">
                  <c:v>0.298153</c:v>
                </c:pt>
                <c:pt idx="1396">
                  <c:v>0.29480600000000001</c:v>
                </c:pt>
                <c:pt idx="1397">
                  <c:v>0.29284300000000002</c:v>
                </c:pt>
                <c:pt idx="1398">
                  <c:v>0.292217</c:v>
                </c:pt>
                <c:pt idx="1399">
                  <c:v>0.29244900000000001</c:v>
                </c:pt>
                <c:pt idx="1400">
                  <c:v>0.29263299999999998</c:v>
                </c:pt>
                <c:pt idx="1401">
                  <c:v>0.29259499999999999</c:v>
                </c:pt>
                <c:pt idx="1402">
                  <c:v>0.29263800000000001</c:v>
                </c:pt>
                <c:pt idx="1403">
                  <c:v>0.29284199999999999</c:v>
                </c:pt>
                <c:pt idx="1404">
                  <c:v>0.29231800000000002</c:v>
                </c:pt>
                <c:pt idx="1405">
                  <c:v>0.29136600000000001</c:v>
                </c:pt>
                <c:pt idx="1406">
                  <c:v>0.28986299999999998</c:v>
                </c:pt>
                <c:pt idx="1407">
                  <c:v>0.288327</c:v>
                </c:pt>
                <c:pt idx="1408">
                  <c:v>0.287213</c:v>
                </c:pt>
                <c:pt idx="1409">
                  <c:v>0.28680099999999997</c:v>
                </c:pt>
                <c:pt idx="1410">
                  <c:v>0.28655199999999997</c:v>
                </c:pt>
                <c:pt idx="1411">
                  <c:v>0.28611900000000001</c:v>
                </c:pt>
                <c:pt idx="1412">
                  <c:v>0.28546899999999997</c:v>
                </c:pt>
                <c:pt idx="1413">
                  <c:v>0.284881</c:v>
                </c:pt>
                <c:pt idx="1414">
                  <c:v>0.28414</c:v>
                </c:pt>
                <c:pt idx="1415">
                  <c:v>0.28300199999999998</c:v>
                </c:pt>
                <c:pt idx="1416">
                  <c:v>0.28106500000000001</c:v>
                </c:pt>
                <c:pt idx="1417">
                  <c:v>0.279086</c:v>
                </c:pt>
                <c:pt idx="1418">
                  <c:v>0.27716000000000002</c:v>
                </c:pt>
                <c:pt idx="1419">
                  <c:v>0.27533200000000002</c:v>
                </c:pt>
                <c:pt idx="1420">
                  <c:v>0.273507</c:v>
                </c:pt>
                <c:pt idx="1421">
                  <c:v>0.27204800000000001</c:v>
                </c:pt>
                <c:pt idx="1422">
                  <c:v>0.27090500000000001</c:v>
                </c:pt>
                <c:pt idx="1423">
                  <c:v>0.27023900000000001</c:v>
                </c:pt>
                <c:pt idx="1424">
                  <c:v>0.27001599999999998</c:v>
                </c:pt>
                <c:pt idx="1425">
                  <c:v>0.27039999999999997</c:v>
                </c:pt>
                <c:pt idx="1426">
                  <c:v>0.27093699999999998</c:v>
                </c:pt>
                <c:pt idx="1427">
                  <c:v>0.27200000000000002</c:v>
                </c:pt>
                <c:pt idx="1428">
                  <c:v>0.27339000000000002</c:v>
                </c:pt>
                <c:pt idx="1429">
                  <c:v>0.27497100000000002</c:v>
                </c:pt>
                <c:pt idx="1430">
                  <c:v>0.277227</c:v>
                </c:pt>
                <c:pt idx="1431">
                  <c:v>0.28000799999999998</c:v>
                </c:pt>
                <c:pt idx="1432">
                  <c:v>0.28318100000000002</c:v>
                </c:pt>
                <c:pt idx="1433">
                  <c:v>0.28690500000000002</c:v>
                </c:pt>
                <c:pt idx="1434">
                  <c:v>0.29070600000000002</c:v>
                </c:pt>
                <c:pt idx="1435">
                  <c:v>0.29449599999999998</c:v>
                </c:pt>
                <c:pt idx="1436">
                  <c:v>0.29826799999999998</c:v>
                </c:pt>
                <c:pt idx="1437">
                  <c:v>0.30053600000000003</c:v>
                </c:pt>
                <c:pt idx="1438">
                  <c:v>0.30101699999999998</c:v>
                </c:pt>
                <c:pt idx="1439">
                  <c:v>0.30027500000000001</c:v>
                </c:pt>
                <c:pt idx="1440">
                  <c:v>0.299176</c:v>
                </c:pt>
                <c:pt idx="1441">
                  <c:v>0.29801100000000003</c:v>
                </c:pt>
                <c:pt idx="1442">
                  <c:v>0.29670200000000002</c:v>
                </c:pt>
                <c:pt idx="1443">
                  <c:v>0.29560999999999998</c:v>
                </c:pt>
                <c:pt idx="1444">
                  <c:v>0.29607800000000001</c:v>
                </c:pt>
                <c:pt idx="1445">
                  <c:v>0.29837799999999998</c:v>
                </c:pt>
                <c:pt idx="1446">
                  <c:v>0.30171500000000001</c:v>
                </c:pt>
                <c:pt idx="1447">
                  <c:v>0.30512699999999998</c:v>
                </c:pt>
                <c:pt idx="1448">
                  <c:v>0.30835600000000002</c:v>
                </c:pt>
                <c:pt idx="1449">
                  <c:v>0.31120300000000001</c:v>
                </c:pt>
                <c:pt idx="1450">
                  <c:v>0.31306499999999998</c:v>
                </c:pt>
                <c:pt idx="1451">
                  <c:v>0.31361600000000001</c:v>
                </c:pt>
                <c:pt idx="1452">
                  <c:v>0.313218</c:v>
                </c:pt>
                <c:pt idx="1453">
                  <c:v>0.31223800000000002</c:v>
                </c:pt>
                <c:pt idx="1454">
                  <c:v>0.31060300000000002</c:v>
                </c:pt>
                <c:pt idx="1455">
                  <c:v>0.30834</c:v>
                </c:pt>
                <c:pt idx="1456">
                  <c:v>0.30597600000000003</c:v>
                </c:pt>
                <c:pt idx="1457">
                  <c:v>0.304253</c:v>
                </c:pt>
                <c:pt idx="1458">
                  <c:v>0.30302000000000001</c:v>
                </c:pt>
                <c:pt idx="1459">
                  <c:v>0.30137199999999997</c:v>
                </c:pt>
                <c:pt idx="1460">
                  <c:v>0.299155</c:v>
                </c:pt>
                <c:pt idx="1461">
                  <c:v>0.29686899999999999</c:v>
                </c:pt>
                <c:pt idx="1462">
                  <c:v>0.29486400000000001</c:v>
                </c:pt>
                <c:pt idx="1463">
                  <c:v>0.29299799999999998</c:v>
                </c:pt>
                <c:pt idx="1464">
                  <c:v>0.291022</c:v>
                </c:pt>
                <c:pt idx="1465">
                  <c:v>0.28918500000000003</c:v>
                </c:pt>
                <c:pt idx="1466">
                  <c:v>0.28809099999999999</c:v>
                </c:pt>
                <c:pt idx="1467">
                  <c:v>0.28783700000000001</c:v>
                </c:pt>
                <c:pt idx="1468">
                  <c:v>0.28842200000000001</c:v>
                </c:pt>
                <c:pt idx="1469">
                  <c:v>0.28960900000000001</c:v>
                </c:pt>
                <c:pt idx="1470">
                  <c:v>0.290238</c:v>
                </c:pt>
                <c:pt idx="1471">
                  <c:v>0.29003200000000001</c:v>
                </c:pt>
                <c:pt idx="1472">
                  <c:v>0.289107</c:v>
                </c:pt>
                <c:pt idx="1473">
                  <c:v>0.28748000000000001</c:v>
                </c:pt>
                <c:pt idx="1474">
                  <c:v>0.28512399999999999</c:v>
                </c:pt>
                <c:pt idx="1475">
                  <c:v>0.28181299999999998</c:v>
                </c:pt>
                <c:pt idx="1476">
                  <c:v>0.27757300000000001</c:v>
                </c:pt>
                <c:pt idx="1477">
                  <c:v>0.27444400000000002</c:v>
                </c:pt>
                <c:pt idx="1478">
                  <c:v>0.27283299999999999</c:v>
                </c:pt>
                <c:pt idx="1479">
                  <c:v>0.27229599999999998</c:v>
                </c:pt>
                <c:pt idx="1480">
                  <c:v>0.27155600000000002</c:v>
                </c:pt>
                <c:pt idx="1481">
                  <c:v>0.27084900000000001</c:v>
                </c:pt>
                <c:pt idx="1482">
                  <c:v>0.27032800000000001</c:v>
                </c:pt>
                <c:pt idx="1483">
                  <c:v>0.26986399999999999</c:v>
                </c:pt>
                <c:pt idx="1484">
                  <c:v>0.26846900000000001</c:v>
                </c:pt>
                <c:pt idx="1485">
                  <c:v>0.26592300000000002</c:v>
                </c:pt>
                <c:pt idx="1486">
                  <c:v>0.26271499999999998</c:v>
                </c:pt>
                <c:pt idx="1487">
                  <c:v>0.26109399999999999</c:v>
                </c:pt>
                <c:pt idx="1488">
                  <c:v>0.26052999999999998</c:v>
                </c:pt>
                <c:pt idx="1489">
                  <c:v>0.26094200000000001</c:v>
                </c:pt>
                <c:pt idx="1490">
                  <c:v>0.26236300000000001</c:v>
                </c:pt>
                <c:pt idx="1491">
                  <c:v>0.26482600000000001</c:v>
                </c:pt>
                <c:pt idx="1492">
                  <c:v>0.26809300000000003</c:v>
                </c:pt>
                <c:pt idx="1493">
                  <c:v>0.271567</c:v>
                </c:pt>
                <c:pt idx="1494">
                  <c:v>0.27429999999999999</c:v>
                </c:pt>
                <c:pt idx="1495">
                  <c:v>0.27674799999999999</c:v>
                </c:pt>
                <c:pt idx="1496">
                  <c:v>0.27873599999999998</c:v>
                </c:pt>
                <c:pt idx="1497">
                  <c:v>0.28022900000000001</c:v>
                </c:pt>
                <c:pt idx="1498">
                  <c:v>0.28118500000000002</c:v>
                </c:pt>
                <c:pt idx="1499">
                  <c:v>0.28220800000000001</c:v>
                </c:pt>
                <c:pt idx="1500">
                  <c:v>0.28379199999999999</c:v>
                </c:pt>
                <c:pt idx="1501">
                  <c:v>0.28541499999999997</c:v>
                </c:pt>
                <c:pt idx="1502">
                  <c:v>0.28696500000000003</c:v>
                </c:pt>
                <c:pt idx="1503">
                  <c:v>0.28861999999999999</c:v>
                </c:pt>
                <c:pt idx="1504">
                  <c:v>0.290468</c:v>
                </c:pt>
                <c:pt idx="1505">
                  <c:v>0.29234599999999999</c:v>
                </c:pt>
                <c:pt idx="1506">
                  <c:v>0.29356900000000002</c:v>
                </c:pt>
                <c:pt idx="1507">
                  <c:v>0.29374400000000001</c:v>
                </c:pt>
                <c:pt idx="1508">
                  <c:v>0.29330400000000001</c:v>
                </c:pt>
                <c:pt idx="1509">
                  <c:v>0.29200300000000001</c:v>
                </c:pt>
                <c:pt idx="1510">
                  <c:v>0.28995399999999999</c:v>
                </c:pt>
                <c:pt idx="1511">
                  <c:v>0.28731899999999999</c:v>
                </c:pt>
                <c:pt idx="1512">
                  <c:v>0.28430100000000003</c:v>
                </c:pt>
                <c:pt idx="1513">
                  <c:v>0.28120400000000001</c:v>
                </c:pt>
                <c:pt idx="1514">
                  <c:v>0.27838800000000002</c:v>
                </c:pt>
                <c:pt idx="1515">
                  <c:v>0.27586500000000003</c:v>
                </c:pt>
                <c:pt idx="1516">
                  <c:v>0.27399899999999999</c:v>
                </c:pt>
                <c:pt idx="1517">
                  <c:v>0.27288200000000001</c:v>
                </c:pt>
                <c:pt idx="1518">
                  <c:v>0.272424</c:v>
                </c:pt>
                <c:pt idx="1519">
                  <c:v>0.27252500000000002</c:v>
                </c:pt>
                <c:pt idx="1520">
                  <c:v>0.27338299999999999</c:v>
                </c:pt>
                <c:pt idx="1521">
                  <c:v>0.27474799999999999</c:v>
                </c:pt>
                <c:pt idx="1522">
                  <c:v>0.276339</c:v>
                </c:pt>
                <c:pt idx="1523">
                  <c:v>0.27810600000000002</c:v>
                </c:pt>
                <c:pt idx="1524">
                  <c:v>0.279862</c:v>
                </c:pt>
                <c:pt idx="1525">
                  <c:v>0.28134999999999999</c:v>
                </c:pt>
                <c:pt idx="1526">
                  <c:v>0.28267799999999998</c:v>
                </c:pt>
                <c:pt idx="1527">
                  <c:v>0.28364200000000001</c:v>
                </c:pt>
                <c:pt idx="1528">
                  <c:v>0.28459400000000001</c:v>
                </c:pt>
                <c:pt idx="1529">
                  <c:v>0.285883</c:v>
                </c:pt>
                <c:pt idx="1530">
                  <c:v>0.287304</c:v>
                </c:pt>
                <c:pt idx="1531">
                  <c:v>0.28872799999999998</c:v>
                </c:pt>
                <c:pt idx="1532">
                  <c:v>0.29031099999999999</c:v>
                </c:pt>
                <c:pt idx="1533">
                  <c:v>0.29192600000000002</c:v>
                </c:pt>
                <c:pt idx="1534">
                  <c:v>0.29345100000000002</c:v>
                </c:pt>
                <c:pt idx="1535">
                  <c:v>0.29464600000000002</c:v>
                </c:pt>
                <c:pt idx="1536">
                  <c:v>0.29558099999999998</c:v>
                </c:pt>
                <c:pt idx="1537">
                  <c:v>0.29645500000000002</c:v>
                </c:pt>
                <c:pt idx="1538">
                  <c:v>0.29710799999999998</c:v>
                </c:pt>
                <c:pt idx="1539">
                  <c:v>0.29766700000000001</c:v>
                </c:pt>
                <c:pt idx="1540">
                  <c:v>0.29857699999999998</c:v>
                </c:pt>
                <c:pt idx="1541">
                  <c:v>0.29979099999999997</c:v>
                </c:pt>
                <c:pt idx="1542">
                  <c:v>0.30071700000000001</c:v>
                </c:pt>
                <c:pt idx="1543">
                  <c:v>0.30088999999999999</c:v>
                </c:pt>
                <c:pt idx="1544">
                  <c:v>0.30039300000000002</c:v>
                </c:pt>
                <c:pt idx="1545">
                  <c:v>0.29978199999999999</c:v>
                </c:pt>
                <c:pt idx="1546">
                  <c:v>0.29900700000000002</c:v>
                </c:pt>
                <c:pt idx="1547">
                  <c:v>0.29742800000000003</c:v>
                </c:pt>
                <c:pt idx="1548">
                  <c:v>0.29527399999999998</c:v>
                </c:pt>
                <c:pt idx="1549">
                  <c:v>0.29349599999999998</c:v>
                </c:pt>
                <c:pt idx="1550">
                  <c:v>0.2923</c:v>
                </c:pt>
                <c:pt idx="1551">
                  <c:v>0.29141400000000001</c:v>
                </c:pt>
                <c:pt idx="1552">
                  <c:v>0.29025400000000001</c:v>
                </c:pt>
                <c:pt idx="1553">
                  <c:v>0.28853699999999999</c:v>
                </c:pt>
                <c:pt idx="1554">
                  <c:v>0.28658699999999998</c:v>
                </c:pt>
                <c:pt idx="1555">
                  <c:v>0.28444700000000001</c:v>
                </c:pt>
                <c:pt idx="1556">
                  <c:v>0.28165000000000001</c:v>
                </c:pt>
                <c:pt idx="1557">
                  <c:v>0.27845900000000001</c:v>
                </c:pt>
                <c:pt idx="1558">
                  <c:v>0.274899</c:v>
                </c:pt>
                <c:pt idx="1559">
                  <c:v>0.27132899999999999</c:v>
                </c:pt>
                <c:pt idx="1560">
                  <c:v>0.26801900000000001</c:v>
                </c:pt>
                <c:pt idx="1561">
                  <c:v>0.26514700000000002</c:v>
                </c:pt>
                <c:pt idx="1562">
                  <c:v>0.26271600000000001</c:v>
                </c:pt>
                <c:pt idx="1563">
                  <c:v>0.26072400000000001</c:v>
                </c:pt>
                <c:pt idx="1564">
                  <c:v>0.25893300000000002</c:v>
                </c:pt>
                <c:pt idx="1565">
                  <c:v>0.25772299999999998</c:v>
                </c:pt>
                <c:pt idx="1566">
                  <c:v>0.25734400000000002</c:v>
                </c:pt>
                <c:pt idx="1567">
                  <c:v>0.25795600000000002</c:v>
                </c:pt>
                <c:pt idx="1568">
                  <c:v>0.25928800000000002</c:v>
                </c:pt>
                <c:pt idx="1569">
                  <c:v>0.26134600000000002</c:v>
                </c:pt>
                <c:pt idx="1570">
                  <c:v>0.264291</c:v>
                </c:pt>
                <c:pt idx="1571">
                  <c:v>0.26816299999999998</c:v>
                </c:pt>
                <c:pt idx="1572">
                  <c:v>0.27257300000000001</c:v>
                </c:pt>
                <c:pt idx="1573">
                  <c:v>0.27704899999999999</c:v>
                </c:pt>
                <c:pt idx="1574">
                  <c:v>0.28129700000000002</c:v>
                </c:pt>
                <c:pt idx="1575">
                  <c:v>0.28523399999999999</c:v>
                </c:pt>
                <c:pt idx="1576">
                  <c:v>0.28892699999999999</c:v>
                </c:pt>
                <c:pt idx="1577">
                  <c:v>0.29250300000000001</c:v>
                </c:pt>
                <c:pt idx="1578">
                  <c:v>0.29574699999999998</c:v>
                </c:pt>
                <c:pt idx="1579">
                  <c:v>0.29842600000000002</c:v>
                </c:pt>
                <c:pt idx="1580">
                  <c:v>0.29935099999999998</c:v>
                </c:pt>
                <c:pt idx="1581">
                  <c:v>0.29888999999999999</c:v>
                </c:pt>
                <c:pt idx="1582">
                  <c:v>0.29727199999999998</c:v>
                </c:pt>
                <c:pt idx="1583">
                  <c:v>0.29383300000000001</c:v>
                </c:pt>
                <c:pt idx="1584">
                  <c:v>0.28804299999999999</c:v>
                </c:pt>
                <c:pt idx="1585">
                  <c:v>0.28021800000000002</c:v>
                </c:pt>
                <c:pt idx="1586">
                  <c:v>0.27107900000000001</c:v>
                </c:pt>
                <c:pt idx="1587">
                  <c:v>0.26340200000000003</c:v>
                </c:pt>
                <c:pt idx="1588">
                  <c:v>0.256575</c:v>
                </c:pt>
                <c:pt idx="1589">
                  <c:v>0.25028800000000001</c:v>
                </c:pt>
                <c:pt idx="1590">
                  <c:v>0.246254</c:v>
                </c:pt>
                <c:pt idx="1591">
                  <c:v>0.245035</c:v>
                </c:pt>
                <c:pt idx="1592">
                  <c:v>0.246507</c:v>
                </c:pt>
                <c:pt idx="1593">
                  <c:v>0.250135</c:v>
                </c:pt>
                <c:pt idx="1594">
                  <c:v>0.25440800000000002</c:v>
                </c:pt>
                <c:pt idx="1595">
                  <c:v>0.259741</c:v>
                </c:pt>
                <c:pt idx="1596">
                  <c:v>0.26647599999999999</c:v>
                </c:pt>
                <c:pt idx="1597">
                  <c:v>0.27260499999999999</c:v>
                </c:pt>
                <c:pt idx="1598">
                  <c:v>0.27812599999999998</c:v>
                </c:pt>
                <c:pt idx="1599">
                  <c:v>0.282947</c:v>
                </c:pt>
                <c:pt idx="1600">
                  <c:v>0.28659299999999999</c:v>
                </c:pt>
                <c:pt idx="1601">
                  <c:v>0.28905599999999998</c:v>
                </c:pt>
                <c:pt idx="1602">
                  <c:v>0.29000300000000001</c:v>
                </c:pt>
                <c:pt idx="1603">
                  <c:v>0.28938999999999998</c:v>
                </c:pt>
                <c:pt idx="1604">
                  <c:v>0.28828700000000002</c:v>
                </c:pt>
                <c:pt idx="1605">
                  <c:v>0.28640199999999999</c:v>
                </c:pt>
                <c:pt idx="1606">
                  <c:v>0.283551</c:v>
                </c:pt>
                <c:pt idx="1607">
                  <c:v>0.280611</c:v>
                </c:pt>
                <c:pt idx="1608">
                  <c:v>0.277916</c:v>
                </c:pt>
                <c:pt idx="1609">
                  <c:v>0.27644400000000002</c:v>
                </c:pt>
                <c:pt idx="1610">
                  <c:v>0.276447</c:v>
                </c:pt>
                <c:pt idx="1611">
                  <c:v>0.27708300000000002</c:v>
                </c:pt>
                <c:pt idx="1612">
                  <c:v>0.27825299999999997</c:v>
                </c:pt>
                <c:pt idx="1613">
                  <c:v>0.28061700000000001</c:v>
                </c:pt>
                <c:pt idx="1614">
                  <c:v>0.28401500000000002</c:v>
                </c:pt>
                <c:pt idx="1615">
                  <c:v>0.28756500000000002</c:v>
                </c:pt>
                <c:pt idx="1616">
                  <c:v>0.29002699999999998</c:v>
                </c:pt>
                <c:pt idx="1617">
                  <c:v>0.29114699999999999</c:v>
                </c:pt>
                <c:pt idx="1618">
                  <c:v>0.29190899999999997</c:v>
                </c:pt>
                <c:pt idx="1619">
                  <c:v>0.29191899999999998</c:v>
                </c:pt>
                <c:pt idx="1620">
                  <c:v>0.290323</c:v>
                </c:pt>
                <c:pt idx="1621">
                  <c:v>0.287163</c:v>
                </c:pt>
                <c:pt idx="1622">
                  <c:v>0.28383999999999998</c:v>
                </c:pt>
                <c:pt idx="1623">
                  <c:v>0.28123700000000001</c:v>
                </c:pt>
                <c:pt idx="1624">
                  <c:v>0.27853600000000001</c:v>
                </c:pt>
                <c:pt idx="1625">
                  <c:v>0.27489400000000003</c:v>
                </c:pt>
                <c:pt idx="1626">
                  <c:v>0.27149800000000002</c:v>
                </c:pt>
                <c:pt idx="1627">
                  <c:v>0.26943</c:v>
                </c:pt>
                <c:pt idx="1628">
                  <c:v>0.26871299999999998</c:v>
                </c:pt>
                <c:pt idx="1629">
                  <c:v>0.26832899999999998</c:v>
                </c:pt>
                <c:pt idx="1630">
                  <c:v>0.26803500000000002</c:v>
                </c:pt>
                <c:pt idx="1631">
                  <c:v>0.26871499999999998</c:v>
                </c:pt>
                <c:pt idx="1632">
                  <c:v>0.27079700000000001</c:v>
                </c:pt>
                <c:pt idx="1633">
                  <c:v>0.27349800000000002</c:v>
                </c:pt>
                <c:pt idx="1634">
                  <c:v>0.27620299999999998</c:v>
                </c:pt>
                <c:pt idx="1635">
                  <c:v>0.27876600000000001</c:v>
                </c:pt>
                <c:pt idx="1636">
                  <c:v>0.28116400000000003</c:v>
                </c:pt>
                <c:pt idx="1637">
                  <c:v>0.28268799999999999</c:v>
                </c:pt>
                <c:pt idx="1638">
                  <c:v>0.28355399999999997</c:v>
                </c:pt>
                <c:pt idx="1639">
                  <c:v>0.28429700000000002</c:v>
                </c:pt>
                <c:pt idx="1640">
                  <c:v>0.28431499999999998</c:v>
                </c:pt>
                <c:pt idx="1641">
                  <c:v>0.28349099999999999</c:v>
                </c:pt>
                <c:pt idx="1642">
                  <c:v>0.28143800000000002</c:v>
                </c:pt>
                <c:pt idx="1643">
                  <c:v>0.278727</c:v>
                </c:pt>
                <c:pt idx="1644">
                  <c:v>0.276451</c:v>
                </c:pt>
                <c:pt idx="1645">
                  <c:v>0.27405800000000002</c:v>
                </c:pt>
                <c:pt idx="1646">
                  <c:v>0.27068199999999998</c:v>
                </c:pt>
                <c:pt idx="1647">
                  <c:v>0.268146</c:v>
                </c:pt>
                <c:pt idx="1648">
                  <c:v>0.26648300000000003</c:v>
                </c:pt>
                <c:pt idx="1649">
                  <c:v>0.266123</c:v>
                </c:pt>
                <c:pt idx="1650">
                  <c:v>0.26568599999999998</c:v>
                </c:pt>
                <c:pt idx="1651">
                  <c:v>0.26428200000000002</c:v>
                </c:pt>
                <c:pt idx="1652">
                  <c:v>0.26193300000000003</c:v>
                </c:pt>
                <c:pt idx="1653">
                  <c:v>0.25922499999999998</c:v>
                </c:pt>
                <c:pt idx="1654">
                  <c:v>0.25497399999999998</c:v>
                </c:pt>
                <c:pt idx="1655">
                  <c:v>0.24901200000000001</c:v>
                </c:pt>
                <c:pt idx="1656">
                  <c:v>0.241317</c:v>
                </c:pt>
                <c:pt idx="1657">
                  <c:v>0.23440900000000001</c:v>
                </c:pt>
                <c:pt idx="1658">
                  <c:v>0.229181</c:v>
                </c:pt>
                <c:pt idx="1659">
                  <c:v>0.225937</c:v>
                </c:pt>
                <c:pt idx="1660">
                  <c:v>0.22561700000000001</c:v>
                </c:pt>
                <c:pt idx="1661">
                  <c:v>0.228238</c:v>
                </c:pt>
                <c:pt idx="1662">
                  <c:v>0.234124</c:v>
                </c:pt>
                <c:pt idx="1663">
                  <c:v>0.24309900000000001</c:v>
                </c:pt>
                <c:pt idx="1664">
                  <c:v>0.25336599999999998</c:v>
                </c:pt>
                <c:pt idx="1665">
                  <c:v>0.26447599999999999</c:v>
                </c:pt>
                <c:pt idx="1666">
                  <c:v>0.27624399999999999</c:v>
                </c:pt>
                <c:pt idx="1667">
                  <c:v>0.28556300000000001</c:v>
                </c:pt>
                <c:pt idx="1668">
                  <c:v>0.29233799999999999</c:v>
                </c:pt>
                <c:pt idx="1669">
                  <c:v>0.29688500000000001</c:v>
                </c:pt>
                <c:pt idx="1670">
                  <c:v>0.29951</c:v>
                </c:pt>
                <c:pt idx="1671">
                  <c:v>0.30048399999999997</c:v>
                </c:pt>
                <c:pt idx="1672">
                  <c:v>0.29935400000000001</c:v>
                </c:pt>
                <c:pt idx="1673">
                  <c:v>0.29632199999999997</c:v>
                </c:pt>
                <c:pt idx="1674">
                  <c:v>0.29376099999999999</c:v>
                </c:pt>
                <c:pt idx="1675">
                  <c:v>0.29189799999999999</c:v>
                </c:pt>
                <c:pt idx="1676">
                  <c:v>0.29008400000000001</c:v>
                </c:pt>
                <c:pt idx="1677">
                  <c:v>0.28845500000000002</c:v>
                </c:pt>
                <c:pt idx="1678">
                  <c:v>0.28711599999999998</c:v>
                </c:pt>
                <c:pt idx="1679">
                  <c:v>0.28646899999999997</c:v>
                </c:pt>
                <c:pt idx="1680">
                  <c:v>0.286188</c:v>
                </c:pt>
                <c:pt idx="1681">
                  <c:v>0.286188</c:v>
                </c:pt>
                <c:pt idx="1682">
                  <c:v>0.28678500000000001</c:v>
                </c:pt>
                <c:pt idx="1683">
                  <c:v>0.28795300000000001</c:v>
                </c:pt>
                <c:pt idx="1684">
                  <c:v>0.28889199999999998</c:v>
                </c:pt>
                <c:pt idx="1685">
                  <c:v>0.28998200000000002</c:v>
                </c:pt>
                <c:pt idx="1686">
                  <c:v>0.29175699999999999</c:v>
                </c:pt>
                <c:pt idx="1687">
                  <c:v>0.29416999999999999</c:v>
                </c:pt>
                <c:pt idx="1688">
                  <c:v>0.29614200000000002</c:v>
                </c:pt>
                <c:pt idx="1689">
                  <c:v>0.297371</c:v>
                </c:pt>
                <c:pt idx="1690">
                  <c:v>0.29900300000000002</c:v>
                </c:pt>
                <c:pt idx="1691">
                  <c:v>0.30170599999999997</c:v>
                </c:pt>
                <c:pt idx="1692">
                  <c:v>0.30457499999999998</c:v>
                </c:pt>
                <c:pt idx="1693">
                  <c:v>0.30674400000000002</c:v>
                </c:pt>
                <c:pt idx="1694">
                  <c:v>0.30875200000000003</c:v>
                </c:pt>
                <c:pt idx="1695">
                  <c:v>0.31151600000000002</c:v>
                </c:pt>
                <c:pt idx="1696">
                  <c:v>0.31469399999999997</c:v>
                </c:pt>
                <c:pt idx="1697">
                  <c:v>0.31688499999999997</c:v>
                </c:pt>
                <c:pt idx="1698">
                  <c:v>0.31794</c:v>
                </c:pt>
                <c:pt idx="1699">
                  <c:v>0.31850400000000001</c:v>
                </c:pt>
                <c:pt idx="1700">
                  <c:v>0.31837799999999999</c:v>
                </c:pt>
                <c:pt idx="1701">
                  <c:v>0.31720799999999999</c:v>
                </c:pt>
                <c:pt idx="1702">
                  <c:v>0.31476799999999999</c:v>
                </c:pt>
                <c:pt idx="1703">
                  <c:v>0.311419</c:v>
                </c:pt>
                <c:pt idx="1704">
                  <c:v>0.307894</c:v>
                </c:pt>
                <c:pt idx="1705">
                  <c:v>0.30448500000000001</c:v>
                </c:pt>
                <c:pt idx="1706">
                  <c:v>0.301176</c:v>
                </c:pt>
                <c:pt idx="1707">
                  <c:v>0.298846</c:v>
                </c:pt>
                <c:pt idx="1708">
                  <c:v>0.29741099999999998</c:v>
                </c:pt>
                <c:pt idx="1709">
                  <c:v>0.29721199999999998</c:v>
                </c:pt>
                <c:pt idx="1710">
                  <c:v>0.29763899999999999</c:v>
                </c:pt>
                <c:pt idx="1711">
                  <c:v>0.298292</c:v>
                </c:pt>
                <c:pt idx="1712">
                  <c:v>0.29837599999999997</c:v>
                </c:pt>
                <c:pt idx="1713">
                  <c:v>0.29752499999999998</c:v>
                </c:pt>
                <c:pt idx="1714">
                  <c:v>0.29561500000000002</c:v>
                </c:pt>
                <c:pt idx="1715">
                  <c:v>0.29313899999999998</c:v>
                </c:pt>
                <c:pt idx="1716">
                  <c:v>0.289802</c:v>
                </c:pt>
                <c:pt idx="1717">
                  <c:v>0.28642400000000001</c:v>
                </c:pt>
                <c:pt idx="1718">
                  <c:v>0.28290799999999999</c:v>
                </c:pt>
                <c:pt idx="1719">
                  <c:v>0.28016099999999999</c:v>
                </c:pt>
                <c:pt idx="1720">
                  <c:v>0.278281</c:v>
                </c:pt>
                <c:pt idx="1721">
                  <c:v>0.27688800000000002</c:v>
                </c:pt>
                <c:pt idx="1722">
                  <c:v>0.27524100000000001</c:v>
                </c:pt>
                <c:pt idx="1723">
                  <c:v>0.27315800000000001</c:v>
                </c:pt>
                <c:pt idx="1724">
                  <c:v>0.27055000000000001</c:v>
                </c:pt>
                <c:pt idx="1725">
                  <c:v>0.26787699999999998</c:v>
                </c:pt>
                <c:pt idx="1726">
                  <c:v>0.26443699999999998</c:v>
                </c:pt>
                <c:pt idx="1727">
                  <c:v>0.26079000000000002</c:v>
                </c:pt>
                <c:pt idx="1728">
                  <c:v>0.25723299999999999</c:v>
                </c:pt>
                <c:pt idx="1729">
                  <c:v>0.25408999999999998</c:v>
                </c:pt>
                <c:pt idx="1730">
                  <c:v>0.252253</c:v>
                </c:pt>
                <c:pt idx="1731">
                  <c:v>0.25157600000000002</c:v>
                </c:pt>
                <c:pt idx="1732">
                  <c:v>0.25206899999999999</c:v>
                </c:pt>
                <c:pt idx="1733">
                  <c:v>0.254081</c:v>
                </c:pt>
                <c:pt idx="1734">
                  <c:v>0.25719900000000001</c:v>
                </c:pt>
                <c:pt idx="1735">
                  <c:v>0.26119700000000001</c:v>
                </c:pt>
                <c:pt idx="1736">
                  <c:v>0.26610299999999998</c:v>
                </c:pt>
                <c:pt idx="1737">
                  <c:v>0.270459</c:v>
                </c:pt>
                <c:pt idx="1738">
                  <c:v>0.274447</c:v>
                </c:pt>
                <c:pt idx="1739">
                  <c:v>0.27783600000000003</c:v>
                </c:pt>
                <c:pt idx="1740">
                  <c:v>0.28009299999999998</c:v>
                </c:pt>
                <c:pt idx="1741">
                  <c:v>0.28129700000000002</c:v>
                </c:pt>
                <c:pt idx="1742">
                  <c:v>0.28171800000000002</c:v>
                </c:pt>
                <c:pt idx="1743">
                  <c:v>0.28137200000000001</c:v>
                </c:pt>
                <c:pt idx="1744">
                  <c:v>0.28078900000000001</c:v>
                </c:pt>
                <c:pt idx="1745">
                  <c:v>0.27953899999999998</c:v>
                </c:pt>
                <c:pt idx="1746">
                  <c:v>0.27774500000000002</c:v>
                </c:pt>
                <c:pt idx="1747">
                  <c:v>0.27632899999999999</c:v>
                </c:pt>
                <c:pt idx="1748">
                  <c:v>0.27521800000000002</c:v>
                </c:pt>
                <c:pt idx="1749">
                  <c:v>0.27403</c:v>
                </c:pt>
                <c:pt idx="1750">
                  <c:v>0.27198899999999998</c:v>
                </c:pt>
                <c:pt idx="1751">
                  <c:v>0.26946700000000001</c:v>
                </c:pt>
                <c:pt idx="1752">
                  <c:v>0.266897</c:v>
                </c:pt>
                <c:pt idx="1753">
                  <c:v>0.26423200000000002</c:v>
                </c:pt>
                <c:pt idx="1754">
                  <c:v>0.26088899999999998</c:v>
                </c:pt>
                <c:pt idx="1755">
                  <c:v>0.256828</c:v>
                </c:pt>
                <c:pt idx="1756">
                  <c:v>0.25244699999999998</c:v>
                </c:pt>
                <c:pt idx="1757">
                  <c:v>0.24954499999999999</c:v>
                </c:pt>
                <c:pt idx="1758">
                  <c:v>0.24795300000000001</c:v>
                </c:pt>
                <c:pt idx="1759">
                  <c:v>0.24718699999999999</c:v>
                </c:pt>
                <c:pt idx="1760">
                  <c:v>0.247693</c:v>
                </c:pt>
                <c:pt idx="1761">
                  <c:v>0.24979599999999999</c:v>
                </c:pt>
                <c:pt idx="1762">
                  <c:v>0.25339499999999998</c:v>
                </c:pt>
                <c:pt idx="1763">
                  <c:v>0.25805400000000001</c:v>
                </c:pt>
                <c:pt idx="1764">
                  <c:v>0.26261200000000001</c:v>
                </c:pt>
                <c:pt idx="1765">
                  <c:v>0.26718399999999998</c:v>
                </c:pt>
                <c:pt idx="1766">
                  <c:v>0.27238299999999999</c:v>
                </c:pt>
                <c:pt idx="1767">
                  <c:v>0.27726800000000001</c:v>
                </c:pt>
                <c:pt idx="1768">
                  <c:v>0.28136100000000003</c:v>
                </c:pt>
                <c:pt idx="1769">
                  <c:v>0.28493299999999999</c:v>
                </c:pt>
                <c:pt idx="1770">
                  <c:v>0.28757199999999999</c:v>
                </c:pt>
                <c:pt idx="1771">
                  <c:v>0.28965299999999999</c:v>
                </c:pt>
                <c:pt idx="1772">
                  <c:v>0.29108099999999998</c:v>
                </c:pt>
                <c:pt idx="1773">
                  <c:v>0.29100300000000001</c:v>
                </c:pt>
                <c:pt idx="1774">
                  <c:v>0.289464</c:v>
                </c:pt>
                <c:pt idx="1775">
                  <c:v>0.28697400000000001</c:v>
                </c:pt>
                <c:pt idx="1776">
                  <c:v>0.28355799999999998</c:v>
                </c:pt>
                <c:pt idx="1777">
                  <c:v>0.28050900000000001</c:v>
                </c:pt>
                <c:pt idx="1778">
                  <c:v>0.27713399999999999</c:v>
                </c:pt>
                <c:pt idx="1779">
                  <c:v>0.27317399999999997</c:v>
                </c:pt>
                <c:pt idx="1780">
                  <c:v>0.27069300000000002</c:v>
                </c:pt>
                <c:pt idx="1781">
                  <c:v>0.27063300000000001</c:v>
                </c:pt>
                <c:pt idx="1782">
                  <c:v>0.27296900000000002</c:v>
                </c:pt>
                <c:pt idx="1783">
                  <c:v>0.27729599999999999</c:v>
                </c:pt>
                <c:pt idx="1784">
                  <c:v>0.282802</c:v>
                </c:pt>
                <c:pt idx="1785">
                  <c:v>0.29002600000000001</c:v>
                </c:pt>
                <c:pt idx="1786">
                  <c:v>0.29924600000000001</c:v>
                </c:pt>
                <c:pt idx="1787">
                  <c:v>0.30764900000000001</c:v>
                </c:pt>
                <c:pt idx="1788">
                  <c:v>0.31451499999999999</c:v>
                </c:pt>
                <c:pt idx="1789">
                  <c:v>0.31915500000000002</c:v>
                </c:pt>
                <c:pt idx="1790">
                  <c:v>0.32017400000000001</c:v>
                </c:pt>
                <c:pt idx="1791">
                  <c:v>0.31771899999999997</c:v>
                </c:pt>
                <c:pt idx="1792">
                  <c:v>0.31168499999999999</c:v>
                </c:pt>
                <c:pt idx="1793">
                  <c:v>0.30207200000000001</c:v>
                </c:pt>
                <c:pt idx="1794">
                  <c:v>0.29015299999999999</c:v>
                </c:pt>
                <c:pt idx="1795">
                  <c:v>0.276227</c:v>
                </c:pt>
                <c:pt idx="1796">
                  <c:v>0.260905</c:v>
                </c:pt>
                <c:pt idx="1797">
                  <c:v>0.24755099999999999</c:v>
                </c:pt>
                <c:pt idx="1798">
                  <c:v>0.23652100000000001</c:v>
                </c:pt>
                <c:pt idx="1799">
                  <c:v>0.22798199999999999</c:v>
                </c:pt>
                <c:pt idx="1800">
                  <c:v>0.223112</c:v>
                </c:pt>
                <c:pt idx="1801">
                  <c:v>0.22206200000000001</c:v>
                </c:pt>
                <c:pt idx="1802">
                  <c:v>0.22476399999999999</c:v>
                </c:pt>
                <c:pt idx="1803">
                  <c:v>0.23102800000000001</c:v>
                </c:pt>
                <c:pt idx="1804">
                  <c:v>0.23927899999999999</c:v>
                </c:pt>
                <c:pt idx="1805">
                  <c:v>0.24918899999999999</c:v>
                </c:pt>
                <c:pt idx="1806">
                  <c:v>0.26034400000000002</c:v>
                </c:pt>
                <c:pt idx="1807">
                  <c:v>0.27015600000000001</c:v>
                </c:pt>
                <c:pt idx="1808">
                  <c:v>0.27851399999999998</c:v>
                </c:pt>
                <c:pt idx="1809">
                  <c:v>0.28534300000000001</c:v>
                </c:pt>
                <c:pt idx="1810">
                  <c:v>0.29099199999999997</c:v>
                </c:pt>
                <c:pt idx="1811">
                  <c:v>0.294937</c:v>
                </c:pt>
                <c:pt idx="1812">
                  <c:v>0.29714699999999999</c:v>
                </c:pt>
                <c:pt idx="1813">
                  <c:v>0.29814400000000002</c:v>
                </c:pt>
                <c:pt idx="1814">
                  <c:v>0.29941499999999999</c:v>
                </c:pt>
                <c:pt idx="1815">
                  <c:v>0.30072900000000002</c:v>
                </c:pt>
                <c:pt idx="1816">
                  <c:v>0.301981</c:v>
                </c:pt>
                <c:pt idx="1817">
                  <c:v>0.30230200000000002</c:v>
                </c:pt>
                <c:pt idx="1818">
                  <c:v>0.302398</c:v>
                </c:pt>
                <c:pt idx="1819">
                  <c:v>0.30255399999999999</c:v>
                </c:pt>
                <c:pt idx="1820">
                  <c:v>0.302421</c:v>
                </c:pt>
                <c:pt idx="1821">
                  <c:v>0.30157699999999998</c:v>
                </c:pt>
                <c:pt idx="1822">
                  <c:v>0.29992200000000002</c:v>
                </c:pt>
                <c:pt idx="1823">
                  <c:v>0.29791899999999999</c:v>
                </c:pt>
                <c:pt idx="1824">
                  <c:v>0.29674299999999998</c:v>
                </c:pt>
                <c:pt idx="1825">
                  <c:v>0.29594900000000002</c:v>
                </c:pt>
                <c:pt idx="1826">
                  <c:v>0.29486200000000001</c:v>
                </c:pt>
                <c:pt idx="1827">
                  <c:v>0.29369800000000001</c:v>
                </c:pt>
                <c:pt idx="1828">
                  <c:v>0.293041</c:v>
                </c:pt>
                <c:pt idx="1829">
                  <c:v>0.29325699999999999</c:v>
                </c:pt>
                <c:pt idx="1830">
                  <c:v>0.29342099999999999</c:v>
                </c:pt>
                <c:pt idx="1831">
                  <c:v>0.29278599999999999</c:v>
                </c:pt>
                <c:pt idx="1832">
                  <c:v>0.29150300000000001</c:v>
                </c:pt>
                <c:pt idx="1833">
                  <c:v>0.28996300000000003</c:v>
                </c:pt>
                <c:pt idx="1834">
                  <c:v>0.28767399999999999</c:v>
                </c:pt>
                <c:pt idx="1835">
                  <c:v>0.28421299999999999</c:v>
                </c:pt>
                <c:pt idx="1836">
                  <c:v>0.27974500000000002</c:v>
                </c:pt>
                <c:pt idx="1837">
                  <c:v>0.275482</c:v>
                </c:pt>
                <c:pt idx="1838">
                  <c:v>0.27148499999999998</c:v>
                </c:pt>
                <c:pt idx="1839">
                  <c:v>0.26769199999999999</c:v>
                </c:pt>
                <c:pt idx="1840">
                  <c:v>0.26466800000000001</c:v>
                </c:pt>
                <c:pt idx="1841">
                  <c:v>0.26313900000000001</c:v>
                </c:pt>
                <c:pt idx="1842">
                  <c:v>0.26321099999999997</c:v>
                </c:pt>
                <c:pt idx="1843">
                  <c:v>0.26449</c:v>
                </c:pt>
                <c:pt idx="1844">
                  <c:v>0.26633299999999999</c:v>
                </c:pt>
                <c:pt idx="1845">
                  <c:v>0.268673</c:v>
                </c:pt>
                <c:pt idx="1846">
                  <c:v>0.27155299999999999</c:v>
                </c:pt>
                <c:pt idx="1847">
                  <c:v>0.27437099999999998</c:v>
                </c:pt>
                <c:pt idx="1848">
                  <c:v>0.27677200000000002</c:v>
                </c:pt>
                <c:pt idx="1849">
                  <c:v>0.27854200000000001</c:v>
                </c:pt>
                <c:pt idx="1850">
                  <c:v>0.28014600000000001</c:v>
                </c:pt>
                <c:pt idx="1851">
                  <c:v>0.28140500000000002</c:v>
                </c:pt>
                <c:pt idx="1852">
                  <c:v>0.282773</c:v>
                </c:pt>
                <c:pt idx="1853">
                  <c:v>0.28433900000000001</c:v>
                </c:pt>
                <c:pt idx="1854">
                  <c:v>0.28576299999999999</c:v>
                </c:pt>
                <c:pt idx="1855">
                  <c:v>0.286997</c:v>
                </c:pt>
                <c:pt idx="1856">
                  <c:v>0.28865299999999999</c:v>
                </c:pt>
                <c:pt idx="1857">
                  <c:v>0.28985899999999998</c:v>
                </c:pt>
                <c:pt idx="1858">
                  <c:v>0.290821</c:v>
                </c:pt>
                <c:pt idx="1859">
                  <c:v>0.2913</c:v>
                </c:pt>
                <c:pt idx="1860">
                  <c:v>0.29115400000000002</c:v>
                </c:pt>
                <c:pt idx="1861">
                  <c:v>0.29095700000000002</c:v>
                </c:pt>
                <c:pt idx="1862">
                  <c:v>0.29045199999999999</c:v>
                </c:pt>
                <c:pt idx="1863">
                  <c:v>0.28897600000000001</c:v>
                </c:pt>
                <c:pt idx="1864">
                  <c:v>0.287387</c:v>
                </c:pt>
                <c:pt idx="1865">
                  <c:v>0.28597699999999998</c:v>
                </c:pt>
                <c:pt idx="1866">
                  <c:v>0.28459899999999999</c:v>
                </c:pt>
                <c:pt idx="1867">
                  <c:v>0.28327799999999997</c:v>
                </c:pt>
                <c:pt idx="1868">
                  <c:v>0.28176299999999999</c:v>
                </c:pt>
                <c:pt idx="1869">
                  <c:v>0.28050799999999998</c:v>
                </c:pt>
                <c:pt idx="1870">
                  <c:v>0.27867199999999998</c:v>
                </c:pt>
                <c:pt idx="1871">
                  <c:v>0.27580300000000002</c:v>
                </c:pt>
                <c:pt idx="1872">
                  <c:v>0.27157100000000001</c:v>
                </c:pt>
                <c:pt idx="1873">
                  <c:v>0.26577600000000001</c:v>
                </c:pt>
                <c:pt idx="1874">
                  <c:v>0.25826500000000002</c:v>
                </c:pt>
                <c:pt idx="1875">
                  <c:v>0.249329</c:v>
                </c:pt>
                <c:pt idx="1876">
                  <c:v>0.23907</c:v>
                </c:pt>
                <c:pt idx="1877">
                  <c:v>0.22983400000000001</c:v>
                </c:pt>
                <c:pt idx="1878">
                  <c:v>0.22161800000000001</c:v>
                </c:pt>
                <c:pt idx="1879">
                  <c:v>0.214481</c:v>
                </c:pt>
                <c:pt idx="1880">
                  <c:v>0.21071200000000001</c:v>
                </c:pt>
                <c:pt idx="1881">
                  <c:v>0.21051500000000001</c:v>
                </c:pt>
                <c:pt idx="1882">
                  <c:v>0.21340500000000001</c:v>
                </c:pt>
                <c:pt idx="1883">
                  <c:v>0.21893399999999999</c:v>
                </c:pt>
                <c:pt idx="1884">
                  <c:v>0.22613</c:v>
                </c:pt>
                <c:pt idx="1885">
                  <c:v>0.23542199999999999</c:v>
                </c:pt>
                <c:pt idx="1886">
                  <c:v>0.24670700000000001</c:v>
                </c:pt>
                <c:pt idx="1887">
                  <c:v>0.25616</c:v>
                </c:pt>
                <c:pt idx="1888">
                  <c:v>0.26399800000000001</c:v>
                </c:pt>
                <c:pt idx="1889">
                  <c:v>0.27068199999999998</c:v>
                </c:pt>
                <c:pt idx="1890">
                  <c:v>0.27646100000000001</c:v>
                </c:pt>
                <c:pt idx="1891">
                  <c:v>0.28088200000000002</c:v>
                </c:pt>
                <c:pt idx="1892">
                  <c:v>0.28383599999999998</c:v>
                </c:pt>
                <c:pt idx="1893">
                  <c:v>0.28589500000000001</c:v>
                </c:pt>
                <c:pt idx="1894">
                  <c:v>0.28879899999999997</c:v>
                </c:pt>
                <c:pt idx="1895">
                  <c:v>0.29181099999999999</c:v>
                </c:pt>
                <c:pt idx="1896">
                  <c:v>0.29456500000000002</c:v>
                </c:pt>
                <c:pt idx="1897">
                  <c:v>0.29719800000000002</c:v>
                </c:pt>
                <c:pt idx="1898">
                  <c:v>0.300118</c:v>
                </c:pt>
                <c:pt idx="1899">
                  <c:v>0.302788</c:v>
                </c:pt>
                <c:pt idx="1900">
                  <c:v>0.30318000000000001</c:v>
                </c:pt>
                <c:pt idx="1901">
                  <c:v>0.301815</c:v>
                </c:pt>
                <c:pt idx="1902">
                  <c:v>0.29976000000000003</c:v>
                </c:pt>
                <c:pt idx="1903">
                  <c:v>0.29714299999999999</c:v>
                </c:pt>
                <c:pt idx="1904">
                  <c:v>0.29330400000000001</c:v>
                </c:pt>
                <c:pt idx="1905">
                  <c:v>0.28801399999999999</c:v>
                </c:pt>
                <c:pt idx="1906">
                  <c:v>0.28198000000000001</c:v>
                </c:pt>
                <c:pt idx="1907">
                  <c:v>0.27807700000000002</c:v>
                </c:pt>
                <c:pt idx="1908">
                  <c:v>0.27539599999999997</c:v>
                </c:pt>
                <c:pt idx="1909">
                  <c:v>0.273067</c:v>
                </c:pt>
                <c:pt idx="1910">
                  <c:v>0.271092</c:v>
                </c:pt>
                <c:pt idx="1911">
                  <c:v>0.26980700000000002</c:v>
                </c:pt>
                <c:pt idx="1912">
                  <c:v>0.26916400000000001</c:v>
                </c:pt>
                <c:pt idx="1913">
                  <c:v>0.26880700000000002</c:v>
                </c:pt>
                <c:pt idx="1914">
                  <c:v>0.26724700000000001</c:v>
                </c:pt>
                <c:pt idx="1915">
                  <c:v>0.26484600000000003</c:v>
                </c:pt>
                <c:pt idx="1916">
                  <c:v>0.26194899999999999</c:v>
                </c:pt>
                <c:pt idx="1917">
                  <c:v>0.258938</c:v>
                </c:pt>
                <c:pt idx="1918">
                  <c:v>0.25623099999999999</c:v>
                </c:pt>
                <c:pt idx="1919">
                  <c:v>0.253801</c:v>
                </c:pt>
                <c:pt idx="1920">
                  <c:v>0.251606</c:v>
                </c:pt>
                <c:pt idx="1921">
                  <c:v>0.249773</c:v>
                </c:pt>
                <c:pt idx="1922">
                  <c:v>0.24868499999999999</c:v>
                </c:pt>
                <c:pt idx="1923">
                  <c:v>0.24846399999999999</c:v>
                </c:pt>
                <c:pt idx="1924">
                  <c:v>0.24865000000000001</c:v>
                </c:pt>
                <c:pt idx="1925">
                  <c:v>0.24872900000000001</c:v>
                </c:pt>
                <c:pt idx="1926">
                  <c:v>0.24884000000000001</c:v>
                </c:pt>
                <c:pt idx="1927">
                  <c:v>0.24901699999999999</c:v>
                </c:pt>
                <c:pt idx="1928">
                  <c:v>0.24950800000000001</c:v>
                </c:pt>
                <c:pt idx="1929">
                  <c:v>0.24993199999999999</c:v>
                </c:pt>
                <c:pt idx="1930">
                  <c:v>0.25063600000000003</c:v>
                </c:pt>
                <c:pt idx="1931">
                  <c:v>0.251776</c:v>
                </c:pt>
                <c:pt idx="1932">
                  <c:v>0.25384400000000001</c:v>
                </c:pt>
                <c:pt idx="1933">
                  <c:v>0.25678400000000001</c:v>
                </c:pt>
                <c:pt idx="1934">
                  <c:v>0.26039200000000001</c:v>
                </c:pt>
                <c:pt idx="1935">
                  <c:v>0.26452700000000001</c:v>
                </c:pt>
                <c:pt idx="1936">
                  <c:v>0.26940900000000001</c:v>
                </c:pt>
                <c:pt idx="1937">
                  <c:v>0.27363100000000001</c:v>
                </c:pt>
                <c:pt idx="1938">
                  <c:v>0.27703</c:v>
                </c:pt>
                <c:pt idx="1939">
                  <c:v>0.27953</c:v>
                </c:pt>
                <c:pt idx="1940">
                  <c:v>0.281416</c:v>
                </c:pt>
                <c:pt idx="1941">
                  <c:v>0.28276299999999999</c:v>
                </c:pt>
                <c:pt idx="1942">
                  <c:v>0.283252</c:v>
                </c:pt>
                <c:pt idx="1943">
                  <c:v>0.28263700000000003</c:v>
                </c:pt>
                <c:pt idx="1944">
                  <c:v>0.28195300000000001</c:v>
                </c:pt>
                <c:pt idx="1945">
                  <c:v>0.28132600000000002</c:v>
                </c:pt>
                <c:pt idx="1946">
                  <c:v>0.28025</c:v>
                </c:pt>
                <c:pt idx="1947">
                  <c:v>0.27809499999999998</c:v>
                </c:pt>
                <c:pt idx="1948">
                  <c:v>0.27506199999999997</c:v>
                </c:pt>
                <c:pt idx="1949">
                  <c:v>0.27143</c:v>
                </c:pt>
                <c:pt idx="1950">
                  <c:v>0.268262</c:v>
                </c:pt>
                <c:pt idx="1951">
                  <c:v>0.26561699999999999</c:v>
                </c:pt>
                <c:pt idx="1952">
                  <c:v>0.26347300000000001</c:v>
                </c:pt>
                <c:pt idx="1953">
                  <c:v>0.262019</c:v>
                </c:pt>
                <c:pt idx="1954">
                  <c:v>0.26191199999999998</c:v>
                </c:pt>
                <c:pt idx="1955">
                  <c:v>0.26345099999999999</c:v>
                </c:pt>
                <c:pt idx="1956">
                  <c:v>0.26664100000000002</c:v>
                </c:pt>
                <c:pt idx="1957">
                  <c:v>0.26959300000000003</c:v>
                </c:pt>
                <c:pt idx="1958">
                  <c:v>0.27204899999999999</c:v>
                </c:pt>
                <c:pt idx="1959">
                  <c:v>0.27433200000000002</c:v>
                </c:pt>
                <c:pt idx="1960">
                  <c:v>0.276146</c:v>
                </c:pt>
                <c:pt idx="1961">
                  <c:v>0.27707999999999999</c:v>
                </c:pt>
                <c:pt idx="1962">
                  <c:v>0.27665800000000002</c:v>
                </c:pt>
                <c:pt idx="1963">
                  <c:v>0.27504000000000001</c:v>
                </c:pt>
                <c:pt idx="1964">
                  <c:v>0.27333400000000002</c:v>
                </c:pt>
                <c:pt idx="1965">
                  <c:v>0.27143299999999998</c:v>
                </c:pt>
                <c:pt idx="1966">
                  <c:v>0.268706</c:v>
                </c:pt>
                <c:pt idx="1967">
                  <c:v>0.26614900000000002</c:v>
                </c:pt>
                <c:pt idx="1968">
                  <c:v>0.26406000000000002</c:v>
                </c:pt>
                <c:pt idx="1969">
                  <c:v>0.26275100000000001</c:v>
                </c:pt>
                <c:pt idx="1970">
                  <c:v>0.26160600000000001</c:v>
                </c:pt>
                <c:pt idx="1971">
                  <c:v>0.26079799999999997</c:v>
                </c:pt>
                <c:pt idx="1972">
                  <c:v>0.26122299999999998</c:v>
                </c:pt>
                <c:pt idx="1973">
                  <c:v>0.26340000000000002</c:v>
                </c:pt>
                <c:pt idx="1974">
                  <c:v>0.266349</c:v>
                </c:pt>
                <c:pt idx="1975">
                  <c:v>0.26951599999999998</c:v>
                </c:pt>
                <c:pt idx="1976">
                  <c:v>0.272781</c:v>
                </c:pt>
                <c:pt idx="1977">
                  <c:v>0.27738099999999999</c:v>
                </c:pt>
                <c:pt idx="1978">
                  <c:v>0.28267500000000001</c:v>
                </c:pt>
                <c:pt idx="1979">
                  <c:v>0.28683500000000001</c:v>
                </c:pt>
                <c:pt idx="1980">
                  <c:v>0.288601</c:v>
                </c:pt>
                <c:pt idx="1981">
                  <c:v>0.28898499999999999</c:v>
                </c:pt>
                <c:pt idx="1982">
                  <c:v>0.28858899999999998</c:v>
                </c:pt>
                <c:pt idx="1983">
                  <c:v>0.28699799999999998</c:v>
                </c:pt>
                <c:pt idx="1984">
                  <c:v>0.28306500000000001</c:v>
                </c:pt>
                <c:pt idx="1985">
                  <c:v>0.27718199999999998</c:v>
                </c:pt>
                <c:pt idx="1986">
                  <c:v>0.27068900000000001</c:v>
                </c:pt>
                <c:pt idx="1987">
                  <c:v>0.26567600000000002</c:v>
                </c:pt>
                <c:pt idx="1988">
                  <c:v>0.26150800000000002</c:v>
                </c:pt>
                <c:pt idx="1989">
                  <c:v>0.25803500000000001</c:v>
                </c:pt>
                <c:pt idx="1990">
                  <c:v>0.25561400000000001</c:v>
                </c:pt>
                <c:pt idx="1991">
                  <c:v>0.25455800000000001</c:v>
                </c:pt>
                <c:pt idx="1992">
                  <c:v>0.25470100000000001</c:v>
                </c:pt>
                <c:pt idx="1993">
                  <c:v>0.25587399999999999</c:v>
                </c:pt>
                <c:pt idx="1994">
                  <c:v>0.25708199999999998</c:v>
                </c:pt>
                <c:pt idx="1995">
                  <c:v>0.25805099999999997</c:v>
                </c:pt>
                <c:pt idx="1996">
                  <c:v>0.25847399999999998</c:v>
                </c:pt>
                <c:pt idx="1997">
                  <c:v>0.25852199999999997</c:v>
                </c:pt>
                <c:pt idx="1998">
                  <c:v>0.25821899999999998</c:v>
                </c:pt>
                <c:pt idx="1999">
                  <c:v>0.25743700000000003</c:v>
                </c:pt>
                <c:pt idx="2000">
                  <c:v>0.25575799999999999</c:v>
                </c:pt>
                <c:pt idx="2001">
                  <c:v>0.25328899999999999</c:v>
                </c:pt>
                <c:pt idx="2002">
                  <c:v>0.25026100000000001</c:v>
                </c:pt>
                <c:pt idx="2003">
                  <c:v>0.24695600000000001</c:v>
                </c:pt>
                <c:pt idx="2004">
                  <c:v>0.243117</c:v>
                </c:pt>
                <c:pt idx="2005">
                  <c:v>0.23880599999999999</c:v>
                </c:pt>
                <c:pt idx="2006">
                  <c:v>0.23451900000000001</c:v>
                </c:pt>
                <c:pt idx="2007">
                  <c:v>0.23086100000000001</c:v>
                </c:pt>
                <c:pt idx="2008">
                  <c:v>0.22752800000000001</c:v>
                </c:pt>
                <c:pt idx="2009">
                  <c:v>0.225045</c:v>
                </c:pt>
                <c:pt idx="2010">
                  <c:v>0.224443</c:v>
                </c:pt>
                <c:pt idx="2011">
                  <c:v>0.22551399999999999</c:v>
                </c:pt>
                <c:pt idx="2012">
                  <c:v>0.22808899999999999</c:v>
                </c:pt>
                <c:pt idx="2013">
                  <c:v>0.23183200000000001</c:v>
                </c:pt>
                <c:pt idx="2014">
                  <c:v>0.23635300000000001</c:v>
                </c:pt>
                <c:pt idx="2015">
                  <c:v>0.241951</c:v>
                </c:pt>
                <c:pt idx="2016">
                  <c:v>0.24814900000000001</c:v>
                </c:pt>
                <c:pt idx="2017">
                  <c:v>0.25281100000000001</c:v>
                </c:pt>
                <c:pt idx="2018">
                  <c:v>0.25622499999999998</c:v>
                </c:pt>
                <c:pt idx="2019">
                  <c:v>0.25849</c:v>
                </c:pt>
                <c:pt idx="2020">
                  <c:v>0.26057599999999997</c:v>
                </c:pt>
                <c:pt idx="2021">
                  <c:v>0.262992</c:v>
                </c:pt>
                <c:pt idx="2022">
                  <c:v>0.26560099999999998</c:v>
                </c:pt>
                <c:pt idx="2023">
                  <c:v>0.26810600000000001</c:v>
                </c:pt>
                <c:pt idx="2024">
                  <c:v>0.271679</c:v>
                </c:pt>
                <c:pt idx="2025">
                  <c:v>0.27660400000000002</c:v>
                </c:pt>
                <c:pt idx="2026">
                  <c:v>0.28290799999999999</c:v>
                </c:pt>
                <c:pt idx="2027">
                  <c:v>0.28894799999999998</c:v>
                </c:pt>
                <c:pt idx="2028">
                  <c:v>0.29424400000000001</c:v>
                </c:pt>
                <c:pt idx="2029">
                  <c:v>0.29872300000000002</c:v>
                </c:pt>
                <c:pt idx="2030">
                  <c:v>0.301375</c:v>
                </c:pt>
                <c:pt idx="2031">
                  <c:v>0.30191800000000002</c:v>
                </c:pt>
                <c:pt idx="2032">
                  <c:v>0.29994700000000002</c:v>
                </c:pt>
                <c:pt idx="2033">
                  <c:v>0.29556900000000003</c:v>
                </c:pt>
                <c:pt idx="2034">
                  <c:v>0.28939799999999999</c:v>
                </c:pt>
                <c:pt idx="2035">
                  <c:v>0.28130899999999998</c:v>
                </c:pt>
                <c:pt idx="2036">
                  <c:v>0.27165800000000001</c:v>
                </c:pt>
                <c:pt idx="2037">
                  <c:v>0.26330700000000001</c:v>
                </c:pt>
                <c:pt idx="2038">
                  <c:v>0.25649</c:v>
                </c:pt>
                <c:pt idx="2039">
                  <c:v>0.25137399999999999</c:v>
                </c:pt>
                <c:pt idx="2040">
                  <c:v>0.24868799999999999</c:v>
                </c:pt>
                <c:pt idx="2041">
                  <c:v>0.24859899999999999</c:v>
                </c:pt>
                <c:pt idx="2042">
                  <c:v>0.25148700000000002</c:v>
                </c:pt>
                <c:pt idx="2043">
                  <c:v>0.256855</c:v>
                </c:pt>
                <c:pt idx="2044">
                  <c:v>0.26310499999999998</c:v>
                </c:pt>
                <c:pt idx="2045">
                  <c:v>0.27033699999999999</c:v>
                </c:pt>
                <c:pt idx="2046">
                  <c:v>0.278443</c:v>
                </c:pt>
                <c:pt idx="2047">
                  <c:v>0.28549600000000003</c:v>
                </c:pt>
                <c:pt idx="2048">
                  <c:v>0.29139199999999998</c:v>
                </c:pt>
                <c:pt idx="2049">
                  <c:v>0.29586699999999999</c:v>
                </c:pt>
                <c:pt idx="2050">
                  <c:v>0.299402</c:v>
                </c:pt>
                <c:pt idx="2051">
                  <c:v>0.30209399999999997</c:v>
                </c:pt>
                <c:pt idx="2052">
                  <c:v>0.30364200000000002</c:v>
                </c:pt>
                <c:pt idx="2053">
                  <c:v>0.30434</c:v>
                </c:pt>
                <c:pt idx="2054">
                  <c:v>0.305197</c:v>
                </c:pt>
                <c:pt idx="2055">
                  <c:v>0.30551499999999998</c:v>
                </c:pt>
                <c:pt idx="2056">
                  <c:v>0.30533300000000002</c:v>
                </c:pt>
                <c:pt idx="2057">
                  <c:v>0.30512099999999998</c:v>
                </c:pt>
                <c:pt idx="2058">
                  <c:v>0.305091</c:v>
                </c:pt>
                <c:pt idx="2059">
                  <c:v>0.304647</c:v>
                </c:pt>
                <c:pt idx="2060">
                  <c:v>0.30227100000000001</c:v>
                </c:pt>
                <c:pt idx="2061">
                  <c:v>0.29850599999999999</c:v>
                </c:pt>
                <c:pt idx="2062">
                  <c:v>0.29502200000000001</c:v>
                </c:pt>
                <c:pt idx="2063">
                  <c:v>0.29197400000000001</c:v>
                </c:pt>
                <c:pt idx="2064">
                  <c:v>0.28793600000000003</c:v>
                </c:pt>
                <c:pt idx="2065">
                  <c:v>0.28242099999999998</c:v>
                </c:pt>
                <c:pt idx="2066">
                  <c:v>0.27690799999999999</c:v>
                </c:pt>
                <c:pt idx="2067">
                  <c:v>0.27397899999999997</c:v>
                </c:pt>
                <c:pt idx="2068">
                  <c:v>0.27298800000000001</c:v>
                </c:pt>
                <c:pt idx="2069">
                  <c:v>0.27282099999999998</c:v>
                </c:pt>
                <c:pt idx="2070">
                  <c:v>0.27324700000000002</c:v>
                </c:pt>
                <c:pt idx="2071">
                  <c:v>0.27467000000000003</c:v>
                </c:pt>
                <c:pt idx="2072">
                  <c:v>0.277198</c:v>
                </c:pt>
                <c:pt idx="2073">
                  <c:v>0.28009699999999998</c:v>
                </c:pt>
                <c:pt idx="2074">
                  <c:v>0.28194999999999998</c:v>
                </c:pt>
                <c:pt idx="2075">
                  <c:v>0.28285500000000002</c:v>
                </c:pt>
                <c:pt idx="2076">
                  <c:v>0.282858</c:v>
                </c:pt>
                <c:pt idx="2077">
                  <c:v>0.28190999999999999</c:v>
                </c:pt>
                <c:pt idx="2078">
                  <c:v>0.28069</c:v>
                </c:pt>
                <c:pt idx="2079">
                  <c:v>0.27953600000000001</c:v>
                </c:pt>
                <c:pt idx="2080">
                  <c:v>0.277754</c:v>
                </c:pt>
                <c:pt idx="2081">
                  <c:v>0.27535900000000002</c:v>
                </c:pt>
                <c:pt idx="2082">
                  <c:v>0.27235599999999999</c:v>
                </c:pt>
                <c:pt idx="2083">
                  <c:v>0.269206</c:v>
                </c:pt>
                <c:pt idx="2084">
                  <c:v>0.266405</c:v>
                </c:pt>
                <c:pt idx="2085">
                  <c:v>0.26333699999999999</c:v>
                </c:pt>
                <c:pt idx="2086">
                  <c:v>0.25960499999999997</c:v>
                </c:pt>
                <c:pt idx="2087">
                  <c:v>0.25677299999999997</c:v>
                </c:pt>
                <c:pt idx="2088">
                  <c:v>0.25513200000000003</c:v>
                </c:pt>
                <c:pt idx="2089">
                  <c:v>0.25475300000000001</c:v>
                </c:pt>
                <c:pt idx="2090">
                  <c:v>0.25492700000000001</c:v>
                </c:pt>
                <c:pt idx="2091">
                  <c:v>0.25504199999999999</c:v>
                </c:pt>
                <c:pt idx="2092">
                  <c:v>0.25577299999999997</c:v>
                </c:pt>
                <c:pt idx="2093">
                  <c:v>0.25769199999999998</c:v>
                </c:pt>
                <c:pt idx="2094">
                  <c:v>0.25948300000000002</c:v>
                </c:pt>
                <c:pt idx="2095">
                  <c:v>0.26040200000000002</c:v>
                </c:pt>
                <c:pt idx="2096">
                  <c:v>0.260602</c:v>
                </c:pt>
                <c:pt idx="2097">
                  <c:v>0.26117400000000002</c:v>
                </c:pt>
                <c:pt idx="2098">
                  <c:v>0.26272499999999999</c:v>
                </c:pt>
                <c:pt idx="2099">
                  <c:v>0.26439000000000001</c:v>
                </c:pt>
                <c:pt idx="2100">
                  <c:v>0.26522200000000001</c:v>
                </c:pt>
                <c:pt idx="2101">
                  <c:v>0.26618399999999998</c:v>
                </c:pt>
                <c:pt idx="2102">
                  <c:v>0.268183</c:v>
                </c:pt>
                <c:pt idx="2103">
                  <c:v>0.27079199999999998</c:v>
                </c:pt>
                <c:pt idx="2104">
                  <c:v>0.27302199999999999</c:v>
                </c:pt>
                <c:pt idx="2105">
                  <c:v>0.27450400000000003</c:v>
                </c:pt>
                <c:pt idx="2106">
                  <c:v>0.275758</c:v>
                </c:pt>
                <c:pt idx="2107">
                  <c:v>0.2777</c:v>
                </c:pt>
                <c:pt idx="2108">
                  <c:v>0.27956999999999999</c:v>
                </c:pt>
                <c:pt idx="2109">
                  <c:v>0.28092299999999998</c:v>
                </c:pt>
                <c:pt idx="2110">
                  <c:v>0.28360999999999997</c:v>
                </c:pt>
                <c:pt idx="2111">
                  <c:v>0.28787099999999999</c:v>
                </c:pt>
                <c:pt idx="2112">
                  <c:v>0.29380299999999998</c:v>
                </c:pt>
                <c:pt idx="2113">
                  <c:v>0.301373</c:v>
                </c:pt>
                <c:pt idx="2114">
                  <c:v>0.31013800000000002</c:v>
                </c:pt>
                <c:pt idx="2115">
                  <c:v>0.32024000000000002</c:v>
                </c:pt>
                <c:pt idx="2116">
                  <c:v>0.33171099999999998</c:v>
                </c:pt>
                <c:pt idx="2117">
                  <c:v>0.34148400000000001</c:v>
                </c:pt>
                <c:pt idx="2118">
                  <c:v>0.349719</c:v>
                </c:pt>
                <c:pt idx="2119">
                  <c:v>0.35602600000000001</c:v>
                </c:pt>
                <c:pt idx="2120">
                  <c:v>0.35857</c:v>
                </c:pt>
                <c:pt idx="2121">
                  <c:v>0.357572</c:v>
                </c:pt>
                <c:pt idx="2122">
                  <c:v>0.35326000000000002</c:v>
                </c:pt>
                <c:pt idx="2123">
                  <c:v>0.345775</c:v>
                </c:pt>
                <c:pt idx="2124">
                  <c:v>0.33645599999999998</c:v>
                </c:pt>
                <c:pt idx="2125">
                  <c:v>0.325129</c:v>
                </c:pt>
                <c:pt idx="2126">
                  <c:v>0.31252000000000002</c:v>
                </c:pt>
                <c:pt idx="2127">
                  <c:v>0.30211100000000002</c:v>
                </c:pt>
                <c:pt idx="2128">
                  <c:v>0.29346499999999998</c:v>
                </c:pt>
                <c:pt idx="2129">
                  <c:v>0.28653499999999998</c:v>
                </c:pt>
                <c:pt idx="2130">
                  <c:v>0.27995300000000001</c:v>
                </c:pt>
                <c:pt idx="2131">
                  <c:v>0.274057</c:v>
                </c:pt>
                <c:pt idx="2132">
                  <c:v>0.26912700000000001</c:v>
                </c:pt>
                <c:pt idx="2133">
                  <c:v>0.26481900000000003</c:v>
                </c:pt>
                <c:pt idx="2134">
                  <c:v>0.25956499999999999</c:v>
                </c:pt>
                <c:pt idx="2135">
                  <c:v>0.25387100000000001</c:v>
                </c:pt>
                <c:pt idx="2136">
                  <c:v>0.24757399999999999</c:v>
                </c:pt>
                <c:pt idx="2137">
                  <c:v>0.243502</c:v>
                </c:pt>
                <c:pt idx="2138">
                  <c:v>0.241785</c:v>
                </c:pt>
                <c:pt idx="2139">
                  <c:v>0.242287</c:v>
                </c:pt>
                <c:pt idx="2140">
                  <c:v>0.24418599999999999</c:v>
                </c:pt>
                <c:pt idx="2141">
                  <c:v>0.247305</c:v>
                </c:pt>
                <c:pt idx="2142">
                  <c:v>0.251444</c:v>
                </c:pt>
                <c:pt idx="2143">
                  <c:v>0.256492</c:v>
                </c:pt>
                <c:pt idx="2144">
                  <c:v>0.260745</c:v>
                </c:pt>
                <c:pt idx="2145">
                  <c:v>0.26371499999999998</c:v>
                </c:pt>
                <c:pt idx="2146">
                  <c:v>0.26497900000000002</c:v>
                </c:pt>
                <c:pt idx="2147">
                  <c:v>0.26567200000000002</c:v>
                </c:pt>
                <c:pt idx="2148">
                  <c:v>0.26604899999999998</c:v>
                </c:pt>
                <c:pt idx="2149">
                  <c:v>0.26642300000000002</c:v>
                </c:pt>
                <c:pt idx="2150">
                  <c:v>0.26626100000000003</c:v>
                </c:pt>
                <c:pt idx="2151">
                  <c:v>0.26571899999999998</c:v>
                </c:pt>
                <c:pt idx="2152">
                  <c:v>0.26461499999999999</c:v>
                </c:pt>
                <c:pt idx="2153">
                  <c:v>0.26323000000000002</c:v>
                </c:pt>
                <c:pt idx="2154">
                  <c:v>0.26158799999999999</c:v>
                </c:pt>
                <c:pt idx="2155">
                  <c:v>0.25945499999999999</c:v>
                </c:pt>
                <c:pt idx="2156">
                  <c:v>0.25598900000000002</c:v>
                </c:pt>
                <c:pt idx="2157">
                  <c:v>0.25241200000000003</c:v>
                </c:pt>
                <c:pt idx="2158">
                  <c:v>0.248832</c:v>
                </c:pt>
                <c:pt idx="2159">
                  <c:v>0.24604000000000001</c:v>
                </c:pt>
                <c:pt idx="2160">
                  <c:v>0.245092</c:v>
                </c:pt>
                <c:pt idx="2161">
                  <c:v>0.24560599999999999</c:v>
                </c:pt>
                <c:pt idx="2162">
                  <c:v>0.24721000000000001</c:v>
                </c:pt>
                <c:pt idx="2163">
                  <c:v>0.25046099999999999</c:v>
                </c:pt>
                <c:pt idx="2164">
                  <c:v>0.25551699999999999</c:v>
                </c:pt>
                <c:pt idx="2165">
                  <c:v>0.26253300000000002</c:v>
                </c:pt>
                <c:pt idx="2166">
                  <c:v>0.27064500000000002</c:v>
                </c:pt>
                <c:pt idx="2167">
                  <c:v>0.27788299999999999</c:v>
                </c:pt>
                <c:pt idx="2168">
                  <c:v>0.28417399999999998</c:v>
                </c:pt>
                <c:pt idx="2169">
                  <c:v>0.29022599999999998</c:v>
                </c:pt>
                <c:pt idx="2170">
                  <c:v>0.29535400000000001</c:v>
                </c:pt>
                <c:pt idx="2171">
                  <c:v>0.29842299999999999</c:v>
                </c:pt>
                <c:pt idx="2172">
                  <c:v>0.298489</c:v>
                </c:pt>
                <c:pt idx="2173">
                  <c:v>0.295989</c:v>
                </c:pt>
                <c:pt idx="2174">
                  <c:v>0.29231000000000001</c:v>
                </c:pt>
                <c:pt idx="2175">
                  <c:v>0.28751100000000002</c:v>
                </c:pt>
                <c:pt idx="2176">
                  <c:v>0.28103800000000001</c:v>
                </c:pt>
                <c:pt idx="2177">
                  <c:v>0.274449</c:v>
                </c:pt>
                <c:pt idx="2178">
                  <c:v>0.26846799999999998</c:v>
                </c:pt>
                <c:pt idx="2179">
                  <c:v>0.26400899999999999</c:v>
                </c:pt>
                <c:pt idx="2180">
                  <c:v>0.261104</c:v>
                </c:pt>
                <c:pt idx="2181">
                  <c:v>0.25905600000000001</c:v>
                </c:pt>
                <c:pt idx="2182">
                  <c:v>0.25772499999999998</c:v>
                </c:pt>
                <c:pt idx="2183">
                  <c:v>0.25752399999999998</c:v>
                </c:pt>
                <c:pt idx="2184">
                  <c:v>0.25774599999999998</c:v>
                </c:pt>
                <c:pt idx="2185">
                  <c:v>0.25808399999999998</c:v>
                </c:pt>
                <c:pt idx="2186">
                  <c:v>0.25820900000000002</c:v>
                </c:pt>
                <c:pt idx="2187">
                  <c:v>0.258023</c:v>
                </c:pt>
                <c:pt idx="2188">
                  <c:v>0.25820900000000002</c:v>
                </c:pt>
                <c:pt idx="2189">
                  <c:v>0.25928000000000001</c:v>
                </c:pt>
                <c:pt idx="2190">
                  <c:v>0.26148199999999999</c:v>
                </c:pt>
                <c:pt idx="2191">
                  <c:v>0.26413799999999998</c:v>
                </c:pt>
                <c:pt idx="2192">
                  <c:v>0.26737899999999998</c:v>
                </c:pt>
                <c:pt idx="2193">
                  <c:v>0.27152500000000002</c:v>
                </c:pt>
                <c:pt idx="2194">
                  <c:v>0.27633799999999997</c:v>
                </c:pt>
                <c:pt idx="2195">
                  <c:v>0.28097699999999998</c:v>
                </c:pt>
                <c:pt idx="2196">
                  <c:v>0.28520000000000001</c:v>
                </c:pt>
                <c:pt idx="2197">
                  <c:v>0.28828999999999999</c:v>
                </c:pt>
                <c:pt idx="2198">
                  <c:v>0.29040300000000002</c:v>
                </c:pt>
                <c:pt idx="2199">
                  <c:v>0.29093999999999998</c:v>
                </c:pt>
                <c:pt idx="2200">
                  <c:v>0.28922300000000001</c:v>
                </c:pt>
                <c:pt idx="2201">
                  <c:v>0.285742</c:v>
                </c:pt>
                <c:pt idx="2202">
                  <c:v>0.28121699999999999</c:v>
                </c:pt>
                <c:pt idx="2203">
                  <c:v>0.27561200000000002</c:v>
                </c:pt>
                <c:pt idx="2204">
                  <c:v>0.26918599999999998</c:v>
                </c:pt>
                <c:pt idx="2205">
                  <c:v>0.26247399999999999</c:v>
                </c:pt>
                <c:pt idx="2206">
                  <c:v>0.25609399999999999</c:v>
                </c:pt>
                <c:pt idx="2207">
                  <c:v>0.25119599999999997</c:v>
                </c:pt>
                <c:pt idx="2208">
                  <c:v>0.24801899999999999</c:v>
                </c:pt>
                <c:pt idx="2209">
                  <c:v>0.24621199999999999</c:v>
                </c:pt>
                <c:pt idx="2210">
                  <c:v>0.24546599999999999</c:v>
                </c:pt>
                <c:pt idx="2211">
                  <c:v>0.245479</c:v>
                </c:pt>
                <c:pt idx="2212">
                  <c:v>0.24635799999999999</c:v>
                </c:pt>
                <c:pt idx="2213">
                  <c:v>0.248471</c:v>
                </c:pt>
                <c:pt idx="2214">
                  <c:v>0.25097999999999998</c:v>
                </c:pt>
                <c:pt idx="2215">
                  <c:v>0.25296999999999997</c:v>
                </c:pt>
                <c:pt idx="2216">
                  <c:v>0.25444899999999998</c:v>
                </c:pt>
                <c:pt idx="2217">
                  <c:v>0.255583</c:v>
                </c:pt>
                <c:pt idx="2218">
                  <c:v>0.25711400000000001</c:v>
                </c:pt>
                <c:pt idx="2219">
                  <c:v>0.25875599999999999</c:v>
                </c:pt>
                <c:pt idx="2220">
                  <c:v>0.25966400000000001</c:v>
                </c:pt>
                <c:pt idx="2221">
                  <c:v>0.25975900000000002</c:v>
                </c:pt>
                <c:pt idx="2222">
                  <c:v>0.25945499999999999</c:v>
                </c:pt>
                <c:pt idx="2223">
                  <c:v>0.25906899999999999</c:v>
                </c:pt>
                <c:pt idx="2224">
                  <c:v>0.25880900000000001</c:v>
                </c:pt>
                <c:pt idx="2225">
                  <c:v>0.25815500000000002</c:v>
                </c:pt>
                <c:pt idx="2226">
                  <c:v>0.25690200000000002</c:v>
                </c:pt>
                <c:pt idx="2227">
                  <c:v>0.25551499999999999</c:v>
                </c:pt>
                <c:pt idx="2228">
                  <c:v>0.25449899999999998</c:v>
                </c:pt>
                <c:pt idx="2229">
                  <c:v>0.25438300000000003</c:v>
                </c:pt>
                <c:pt idx="2230">
                  <c:v>0.25459300000000001</c:v>
                </c:pt>
                <c:pt idx="2231">
                  <c:v>0.25470399999999999</c:v>
                </c:pt>
                <c:pt idx="2232">
                  <c:v>0.254722</c:v>
                </c:pt>
                <c:pt idx="2233">
                  <c:v>0.25512600000000002</c:v>
                </c:pt>
                <c:pt idx="2234">
                  <c:v>0.255994</c:v>
                </c:pt>
                <c:pt idx="2235">
                  <c:v>0.25671699999999997</c:v>
                </c:pt>
                <c:pt idx="2236">
                  <c:v>0.256552</c:v>
                </c:pt>
                <c:pt idx="2237">
                  <c:v>0.25626599999999999</c:v>
                </c:pt>
                <c:pt idx="2238">
                  <c:v>0.25633400000000001</c:v>
                </c:pt>
                <c:pt idx="2239">
                  <c:v>0.25684800000000002</c:v>
                </c:pt>
                <c:pt idx="2240">
                  <c:v>0.25747399999999998</c:v>
                </c:pt>
                <c:pt idx="2241">
                  <c:v>0.25800899999999999</c:v>
                </c:pt>
                <c:pt idx="2242">
                  <c:v>0.258685</c:v>
                </c:pt>
                <c:pt idx="2243">
                  <c:v>0.25967000000000001</c:v>
                </c:pt>
                <c:pt idx="2244">
                  <c:v>0.26047599999999999</c:v>
                </c:pt>
                <c:pt idx="2245">
                  <c:v>0.26089600000000002</c:v>
                </c:pt>
                <c:pt idx="2246">
                  <c:v>0.26116400000000001</c:v>
                </c:pt>
                <c:pt idx="2247">
                  <c:v>0.26136199999999998</c:v>
                </c:pt>
                <c:pt idx="2248">
                  <c:v>0.26146900000000001</c:v>
                </c:pt>
                <c:pt idx="2249">
                  <c:v>0.26163799999999998</c:v>
                </c:pt>
                <c:pt idx="2250">
                  <c:v>0.26305200000000001</c:v>
                </c:pt>
                <c:pt idx="2251">
                  <c:v>0.26549600000000001</c:v>
                </c:pt>
                <c:pt idx="2252">
                  <c:v>0.26863300000000001</c:v>
                </c:pt>
                <c:pt idx="2253">
                  <c:v>0.272063</c:v>
                </c:pt>
                <c:pt idx="2254">
                  <c:v>0.27560899999999999</c:v>
                </c:pt>
                <c:pt idx="2255">
                  <c:v>0.27928999999999998</c:v>
                </c:pt>
                <c:pt idx="2256">
                  <c:v>0.28318199999999999</c:v>
                </c:pt>
                <c:pt idx="2257">
                  <c:v>0.28515099999999999</c:v>
                </c:pt>
                <c:pt idx="2258">
                  <c:v>0.28554499999999999</c:v>
                </c:pt>
                <c:pt idx="2259">
                  <c:v>0.28496100000000002</c:v>
                </c:pt>
                <c:pt idx="2260">
                  <c:v>0.283391</c:v>
                </c:pt>
                <c:pt idx="2261">
                  <c:v>0.28098000000000001</c:v>
                </c:pt>
                <c:pt idx="2262">
                  <c:v>0.27788000000000002</c:v>
                </c:pt>
                <c:pt idx="2263">
                  <c:v>0.27408500000000002</c:v>
                </c:pt>
                <c:pt idx="2264">
                  <c:v>0.27062599999999998</c:v>
                </c:pt>
                <c:pt idx="2265">
                  <c:v>0.26732299999999998</c:v>
                </c:pt>
                <c:pt idx="2266">
                  <c:v>0.263932</c:v>
                </c:pt>
                <c:pt idx="2267">
                  <c:v>0.26103999999999999</c:v>
                </c:pt>
                <c:pt idx="2268">
                  <c:v>0.25848700000000002</c:v>
                </c:pt>
                <c:pt idx="2269">
                  <c:v>0.25603399999999998</c:v>
                </c:pt>
                <c:pt idx="2270">
                  <c:v>0.25440299999999999</c:v>
                </c:pt>
                <c:pt idx="2271">
                  <c:v>0.25362400000000002</c:v>
                </c:pt>
                <c:pt idx="2272">
                  <c:v>0.25397799999999998</c:v>
                </c:pt>
                <c:pt idx="2273">
                  <c:v>0.25542100000000001</c:v>
                </c:pt>
                <c:pt idx="2274">
                  <c:v>0.25736399999999998</c:v>
                </c:pt>
                <c:pt idx="2275">
                  <c:v>0.26011499999999999</c:v>
                </c:pt>
                <c:pt idx="2276">
                  <c:v>0.263984</c:v>
                </c:pt>
                <c:pt idx="2277">
                  <c:v>0.26715499999999998</c:v>
                </c:pt>
                <c:pt idx="2278">
                  <c:v>0.26956200000000002</c:v>
                </c:pt>
                <c:pt idx="2279">
                  <c:v>0.271061</c:v>
                </c:pt>
                <c:pt idx="2280">
                  <c:v>0.27158700000000002</c:v>
                </c:pt>
                <c:pt idx="2281">
                  <c:v>0.27148899999999998</c:v>
                </c:pt>
                <c:pt idx="2282">
                  <c:v>0.27056999999999998</c:v>
                </c:pt>
                <c:pt idx="2283">
                  <c:v>0.268569</c:v>
                </c:pt>
                <c:pt idx="2284">
                  <c:v>0.26647700000000002</c:v>
                </c:pt>
                <c:pt idx="2285">
                  <c:v>0.26447900000000002</c:v>
                </c:pt>
                <c:pt idx="2286">
                  <c:v>0.262712</c:v>
                </c:pt>
                <c:pt idx="2287">
                  <c:v>0.26156699999999999</c:v>
                </c:pt>
                <c:pt idx="2288">
                  <c:v>0.26078000000000001</c:v>
                </c:pt>
                <c:pt idx="2289">
                  <c:v>0.26036700000000002</c:v>
                </c:pt>
                <c:pt idx="2290">
                  <c:v>0.26023099999999999</c:v>
                </c:pt>
                <c:pt idx="2291">
                  <c:v>0.26052999999999998</c:v>
                </c:pt>
                <c:pt idx="2292">
                  <c:v>0.261403</c:v>
                </c:pt>
                <c:pt idx="2293">
                  <c:v>0.26262099999999999</c:v>
                </c:pt>
                <c:pt idx="2294">
                  <c:v>0.26377400000000001</c:v>
                </c:pt>
                <c:pt idx="2295">
                  <c:v>0.26513100000000001</c:v>
                </c:pt>
                <c:pt idx="2296">
                  <c:v>0.26672800000000002</c:v>
                </c:pt>
                <c:pt idx="2297">
                  <c:v>0.26881899999999997</c:v>
                </c:pt>
                <c:pt idx="2298">
                  <c:v>0.27123599999999998</c:v>
                </c:pt>
                <c:pt idx="2299">
                  <c:v>0.27377400000000002</c:v>
                </c:pt>
                <c:pt idx="2300">
                  <c:v>0.27596199999999999</c:v>
                </c:pt>
                <c:pt idx="2301">
                  <c:v>0.27763599999999999</c:v>
                </c:pt>
                <c:pt idx="2302">
                  <c:v>0.27840599999999999</c:v>
                </c:pt>
                <c:pt idx="2303">
                  <c:v>0.27859400000000001</c:v>
                </c:pt>
                <c:pt idx="2304">
                  <c:v>0.27836100000000003</c:v>
                </c:pt>
                <c:pt idx="2305">
                  <c:v>0.27732400000000001</c:v>
                </c:pt>
                <c:pt idx="2306">
                  <c:v>0.27486699999999997</c:v>
                </c:pt>
                <c:pt idx="2307">
                  <c:v>0.27205800000000002</c:v>
                </c:pt>
                <c:pt idx="2308">
                  <c:v>0.26951900000000001</c:v>
                </c:pt>
                <c:pt idx="2309">
                  <c:v>0.267542</c:v>
                </c:pt>
                <c:pt idx="2310">
                  <c:v>0.26550099999999999</c:v>
                </c:pt>
                <c:pt idx="2311">
                  <c:v>0.26299099999999997</c:v>
                </c:pt>
                <c:pt idx="2312">
                  <c:v>0.260629</c:v>
                </c:pt>
                <c:pt idx="2313">
                  <c:v>0.25909300000000002</c:v>
                </c:pt>
                <c:pt idx="2314">
                  <c:v>0.257662</c:v>
                </c:pt>
                <c:pt idx="2315">
                  <c:v>0.25607400000000002</c:v>
                </c:pt>
                <c:pt idx="2316">
                  <c:v>0.25438300000000003</c:v>
                </c:pt>
                <c:pt idx="2317">
                  <c:v>0.25272499999999998</c:v>
                </c:pt>
                <c:pt idx="2318">
                  <c:v>0.25125700000000001</c:v>
                </c:pt>
                <c:pt idx="2319">
                  <c:v>0.24982299999999999</c:v>
                </c:pt>
                <c:pt idx="2320">
                  <c:v>0.25042700000000001</c:v>
                </c:pt>
                <c:pt idx="2321">
                  <c:v>0.253577</c:v>
                </c:pt>
                <c:pt idx="2322">
                  <c:v>0.25902399999999998</c:v>
                </c:pt>
                <c:pt idx="2323">
                  <c:v>0.26630599999999999</c:v>
                </c:pt>
                <c:pt idx="2324">
                  <c:v>0.275426</c:v>
                </c:pt>
                <c:pt idx="2325">
                  <c:v>0.28653000000000001</c:v>
                </c:pt>
                <c:pt idx="2326">
                  <c:v>0.29969600000000002</c:v>
                </c:pt>
                <c:pt idx="2327">
                  <c:v>0.31069099999999999</c:v>
                </c:pt>
                <c:pt idx="2328">
                  <c:v>0.318691</c:v>
                </c:pt>
                <c:pt idx="2329">
                  <c:v>0.32399099999999997</c:v>
                </c:pt>
                <c:pt idx="2330">
                  <c:v>0.32679200000000003</c:v>
                </c:pt>
                <c:pt idx="2331">
                  <c:v>0.32727600000000001</c:v>
                </c:pt>
                <c:pt idx="2332">
                  <c:v>0.32524199999999998</c:v>
                </c:pt>
                <c:pt idx="2333">
                  <c:v>0.320303</c:v>
                </c:pt>
                <c:pt idx="2334">
                  <c:v>0.31473499999999999</c:v>
                </c:pt>
                <c:pt idx="2335">
                  <c:v>0.30946000000000001</c:v>
                </c:pt>
                <c:pt idx="2336">
                  <c:v>0.304423</c:v>
                </c:pt>
                <c:pt idx="2337">
                  <c:v>0.30013200000000001</c:v>
                </c:pt>
                <c:pt idx="2338">
                  <c:v>0.29669499999999999</c:v>
                </c:pt>
                <c:pt idx="2339">
                  <c:v>0.29416300000000001</c:v>
                </c:pt>
                <c:pt idx="2340">
                  <c:v>0.29284300000000002</c:v>
                </c:pt>
                <c:pt idx="2341">
                  <c:v>0.292603</c:v>
                </c:pt>
                <c:pt idx="2342">
                  <c:v>0.29334700000000002</c:v>
                </c:pt>
                <c:pt idx="2343">
                  <c:v>0.29501699999999997</c:v>
                </c:pt>
                <c:pt idx="2344">
                  <c:v>0.29706300000000002</c:v>
                </c:pt>
                <c:pt idx="2345">
                  <c:v>0.29915900000000001</c:v>
                </c:pt>
                <c:pt idx="2346">
                  <c:v>0.30140099999999997</c:v>
                </c:pt>
                <c:pt idx="2347">
                  <c:v>0.30368499999999998</c:v>
                </c:pt>
                <c:pt idx="2348">
                  <c:v>0.30580099999999999</c:v>
                </c:pt>
                <c:pt idx="2349">
                  <c:v>0.30678800000000001</c:v>
                </c:pt>
                <c:pt idx="2350">
                  <c:v>0.30704199999999998</c:v>
                </c:pt>
                <c:pt idx="2351">
                  <c:v>0.307147</c:v>
                </c:pt>
                <c:pt idx="2352">
                  <c:v>0.30737700000000001</c:v>
                </c:pt>
                <c:pt idx="2353">
                  <c:v>0.30735099999999999</c:v>
                </c:pt>
                <c:pt idx="2354">
                  <c:v>0.307008</c:v>
                </c:pt>
                <c:pt idx="2355">
                  <c:v>0.30663299999999999</c:v>
                </c:pt>
                <c:pt idx="2356">
                  <c:v>0.30695</c:v>
                </c:pt>
                <c:pt idx="2357">
                  <c:v>0.30713299999999999</c:v>
                </c:pt>
                <c:pt idx="2358">
                  <c:v>0.30688799999999999</c:v>
                </c:pt>
                <c:pt idx="2359">
                  <c:v>0.30614599999999997</c:v>
                </c:pt>
                <c:pt idx="2360">
                  <c:v>0.30520999999999998</c:v>
                </c:pt>
                <c:pt idx="2361">
                  <c:v>0.30401800000000001</c:v>
                </c:pt>
                <c:pt idx="2362">
                  <c:v>0.30242200000000002</c:v>
                </c:pt>
                <c:pt idx="2363">
                  <c:v>0.30059599999999997</c:v>
                </c:pt>
                <c:pt idx="2364">
                  <c:v>0.29893399999999998</c:v>
                </c:pt>
                <c:pt idx="2365">
                  <c:v>0.297128</c:v>
                </c:pt>
                <c:pt idx="2366">
                  <c:v>0.29525200000000001</c:v>
                </c:pt>
                <c:pt idx="2367">
                  <c:v>0.29352499999999998</c:v>
                </c:pt>
                <c:pt idx="2368">
                  <c:v>0.292043</c:v>
                </c:pt>
                <c:pt idx="2369">
                  <c:v>0.29077399999999998</c:v>
                </c:pt>
                <c:pt idx="2370">
                  <c:v>0.28966999999999998</c:v>
                </c:pt>
                <c:pt idx="2371">
                  <c:v>0.28893600000000003</c:v>
                </c:pt>
                <c:pt idx="2372">
                  <c:v>0.288491</c:v>
                </c:pt>
                <c:pt idx="2373">
                  <c:v>0.288053</c:v>
                </c:pt>
                <c:pt idx="2374">
                  <c:v>0.287609</c:v>
                </c:pt>
                <c:pt idx="2375">
                  <c:v>0.287526</c:v>
                </c:pt>
                <c:pt idx="2376">
                  <c:v>0.287879</c:v>
                </c:pt>
                <c:pt idx="2377">
                  <c:v>0.28806599999999999</c:v>
                </c:pt>
                <c:pt idx="2378">
                  <c:v>0.287912</c:v>
                </c:pt>
                <c:pt idx="2379">
                  <c:v>0.287935</c:v>
                </c:pt>
                <c:pt idx="2380">
                  <c:v>0.28861199999999998</c:v>
                </c:pt>
                <c:pt idx="2381">
                  <c:v>0.28963299999999997</c:v>
                </c:pt>
                <c:pt idx="2382">
                  <c:v>0.29052899999999998</c:v>
                </c:pt>
                <c:pt idx="2383">
                  <c:v>0.29105399999999998</c:v>
                </c:pt>
                <c:pt idx="2384">
                  <c:v>0.29158800000000001</c:v>
                </c:pt>
                <c:pt idx="2385">
                  <c:v>0.292153</c:v>
                </c:pt>
                <c:pt idx="2386">
                  <c:v>0.29250700000000002</c:v>
                </c:pt>
                <c:pt idx="2387">
                  <c:v>0.292041</c:v>
                </c:pt>
                <c:pt idx="2388">
                  <c:v>0.29076000000000002</c:v>
                </c:pt>
                <c:pt idx="2389">
                  <c:v>0.288885</c:v>
                </c:pt>
                <c:pt idx="2390">
                  <c:v>0.287634</c:v>
                </c:pt>
                <c:pt idx="2391">
                  <c:v>0.28704400000000002</c:v>
                </c:pt>
                <c:pt idx="2392">
                  <c:v>0.28675899999999999</c:v>
                </c:pt>
                <c:pt idx="2393">
                  <c:v>0.286935</c:v>
                </c:pt>
                <c:pt idx="2394">
                  <c:v>0.288302</c:v>
                </c:pt>
                <c:pt idx="2395">
                  <c:v>0.29092099999999999</c:v>
                </c:pt>
                <c:pt idx="2396">
                  <c:v>0.29441099999999998</c:v>
                </c:pt>
                <c:pt idx="2397">
                  <c:v>0.29703200000000002</c:v>
                </c:pt>
                <c:pt idx="2398">
                  <c:v>0.29883599999999999</c:v>
                </c:pt>
                <c:pt idx="2399">
                  <c:v>0.30040699999999998</c:v>
                </c:pt>
                <c:pt idx="2400">
                  <c:v>0.301869</c:v>
                </c:pt>
                <c:pt idx="2401">
                  <c:v>0.30239700000000003</c:v>
                </c:pt>
                <c:pt idx="2402">
                  <c:v>0.30205599999999999</c:v>
                </c:pt>
                <c:pt idx="2403">
                  <c:v>0.30164000000000002</c:v>
                </c:pt>
                <c:pt idx="2404">
                  <c:v>0.30196499999999998</c:v>
                </c:pt>
                <c:pt idx="2405">
                  <c:v>0.30273699999999998</c:v>
                </c:pt>
                <c:pt idx="2406">
                  <c:v>0.30377300000000002</c:v>
                </c:pt>
                <c:pt idx="2407">
                  <c:v>0.30456899999999998</c:v>
                </c:pt>
                <c:pt idx="2408">
                  <c:v>0.305421</c:v>
                </c:pt>
                <c:pt idx="2409">
                  <c:v>0.30601899999999999</c:v>
                </c:pt>
                <c:pt idx="2410">
                  <c:v>0.30547600000000003</c:v>
                </c:pt>
                <c:pt idx="2411">
                  <c:v>0.30372100000000002</c:v>
                </c:pt>
                <c:pt idx="2412">
                  <c:v>0.30122300000000002</c:v>
                </c:pt>
                <c:pt idx="2413">
                  <c:v>0.29810399999999998</c:v>
                </c:pt>
                <c:pt idx="2414">
                  <c:v>0.29483700000000002</c:v>
                </c:pt>
                <c:pt idx="2415">
                  <c:v>0.29182200000000003</c:v>
                </c:pt>
                <c:pt idx="2416">
                  <c:v>0.28942600000000002</c:v>
                </c:pt>
                <c:pt idx="2417">
                  <c:v>0.28837099999999999</c:v>
                </c:pt>
                <c:pt idx="2418">
                  <c:v>0.28902299999999997</c:v>
                </c:pt>
                <c:pt idx="2419">
                  <c:v>0.29099900000000001</c:v>
                </c:pt>
                <c:pt idx="2420">
                  <c:v>0.29367799999999999</c:v>
                </c:pt>
                <c:pt idx="2421">
                  <c:v>0.29669800000000002</c:v>
                </c:pt>
                <c:pt idx="2422">
                  <c:v>0.300064</c:v>
                </c:pt>
                <c:pt idx="2423">
                  <c:v>0.30391400000000002</c:v>
                </c:pt>
                <c:pt idx="2424">
                  <c:v>0.30768699999999999</c:v>
                </c:pt>
                <c:pt idx="2425">
                  <c:v>0.31087199999999998</c:v>
                </c:pt>
                <c:pt idx="2426">
                  <c:v>0.31390000000000001</c:v>
                </c:pt>
                <c:pt idx="2427">
                  <c:v>0.31743700000000002</c:v>
                </c:pt>
                <c:pt idx="2428">
                  <c:v>0.32141199999999998</c:v>
                </c:pt>
                <c:pt idx="2429">
                  <c:v>0.325297</c:v>
                </c:pt>
                <c:pt idx="2430">
                  <c:v>0.327596</c:v>
                </c:pt>
                <c:pt idx="2431">
                  <c:v>0.32872499999999999</c:v>
                </c:pt>
                <c:pt idx="2432">
                  <c:v>0.328567</c:v>
                </c:pt>
                <c:pt idx="2433">
                  <c:v>0.32654699999999998</c:v>
                </c:pt>
                <c:pt idx="2434">
                  <c:v>0.32258599999999998</c:v>
                </c:pt>
                <c:pt idx="2435">
                  <c:v>0.31695499999999999</c:v>
                </c:pt>
                <c:pt idx="2436">
                  <c:v>0.30987599999999998</c:v>
                </c:pt>
                <c:pt idx="2437">
                  <c:v>0.30392000000000002</c:v>
                </c:pt>
                <c:pt idx="2438">
                  <c:v>0.29880400000000001</c:v>
                </c:pt>
                <c:pt idx="2439">
                  <c:v>0.29472300000000001</c:v>
                </c:pt>
                <c:pt idx="2440">
                  <c:v>0.29141299999999998</c:v>
                </c:pt>
                <c:pt idx="2441">
                  <c:v>0.28869499999999998</c:v>
                </c:pt>
                <c:pt idx="2442">
                  <c:v>0.286159</c:v>
                </c:pt>
                <c:pt idx="2443">
                  <c:v>0.28355900000000001</c:v>
                </c:pt>
                <c:pt idx="2444">
                  <c:v>0.27991899999999997</c:v>
                </c:pt>
                <c:pt idx="2445">
                  <c:v>0.27563700000000002</c:v>
                </c:pt>
                <c:pt idx="2446">
                  <c:v>0.27063799999999999</c:v>
                </c:pt>
                <c:pt idx="2447">
                  <c:v>0.26567499999999999</c:v>
                </c:pt>
                <c:pt idx="2448">
                  <c:v>0.26080100000000001</c:v>
                </c:pt>
                <c:pt idx="2449">
                  <c:v>0.25673899999999999</c:v>
                </c:pt>
                <c:pt idx="2450">
                  <c:v>0.25504700000000002</c:v>
                </c:pt>
                <c:pt idx="2451">
                  <c:v>0.254859</c:v>
                </c:pt>
                <c:pt idx="2452">
                  <c:v>0.25558399999999998</c:v>
                </c:pt>
                <c:pt idx="2453">
                  <c:v>0.25803399999999999</c:v>
                </c:pt>
                <c:pt idx="2454">
                  <c:v>0.26246999999999998</c:v>
                </c:pt>
                <c:pt idx="2455">
                  <c:v>0.268513</c:v>
                </c:pt>
                <c:pt idx="2456">
                  <c:v>0.27553499999999997</c:v>
                </c:pt>
                <c:pt idx="2457">
                  <c:v>0.28131400000000001</c:v>
                </c:pt>
                <c:pt idx="2458">
                  <c:v>0.286553</c:v>
                </c:pt>
                <c:pt idx="2459">
                  <c:v>0.29160999999999998</c:v>
                </c:pt>
                <c:pt idx="2460">
                  <c:v>0.29447499999999999</c:v>
                </c:pt>
                <c:pt idx="2461">
                  <c:v>0.29467300000000002</c:v>
                </c:pt>
                <c:pt idx="2462">
                  <c:v>0.29315000000000002</c:v>
                </c:pt>
                <c:pt idx="2463">
                  <c:v>0.29033100000000001</c:v>
                </c:pt>
                <c:pt idx="2464">
                  <c:v>0.28693299999999999</c:v>
                </c:pt>
                <c:pt idx="2465">
                  <c:v>0.28273799999999999</c:v>
                </c:pt>
                <c:pt idx="2466">
                  <c:v>0.27759800000000001</c:v>
                </c:pt>
                <c:pt idx="2467">
                  <c:v>0.27407799999999999</c:v>
                </c:pt>
                <c:pt idx="2468">
                  <c:v>0.272148</c:v>
                </c:pt>
                <c:pt idx="2469">
                  <c:v>0.27075399999999999</c:v>
                </c:pt>
                <c:pt idx="2470">
                  <c:v>0.26976299999999998</c:v>
                </c:pt>
                <c:pt idx="2471">
                  <c:v>0.269312</c:v>
                </c:pt>
                <c:pt idx="2472">
                  <c:v>0.26936399999999999</c:v>
                </c:pt>
                <c:pt idx="2473">
                  <c:v>0.27010200000000001</c:v>
                </c:pt>
                <c:pt idx="2474">
                  <c:v>0.27016499999999999</c:v>
                </c:pt>
                <c:pt idx="2475">
                  <c:v>0.26932200000000001</c:v>
                </c:pt>
                <c:pt idx="2476">
                  <c:v>0.268229</c:v>
                </c:pt>
                <c:pt idx="2477">
                  <c:v>0.26679900000000001</c:v>
                </c:pt>
                <c:pt idx="2478">
                  <c:v>0.26519500000000001</c:v>
                </c:pt>
                <c:pt idx="2479">
                  <c:v>0.26370500000000002</c:v>
                </c:pt>
                <c:pt idx="2480">
                  <c:v>0.26177800000000001</c:v>
                </c:pt>
                <c:pt idx="2481">
                  <c:v>0.25956299999999999</c:v>
                </c:pt>
                <c:pt idx="2482">
                  <c:v>0.25759199999999999</c:v>
                </c:pt>
                <c:pt idx="2483">
                  <c:v>0.25569599999999998</c:v>
                </c:pt>
                <c:pt idx="2484">
                  <c:v>0.25361800000000001</c:v>
                </c:pt>
                <c:pt idx="2485">
                  <c:v>0.25129800000000002</c:v>
                </c:pt>
                <c:pt idx="2486">
                  <c:v>0.24857599999999999</c:v>
                </c:pt>
                <c:pt idx="2487">
                  <c:v>0.246471</c:v>
                </c:pt>
                <c:pt idx="2488">
                  <c:v>0.245195</c:v>
                </c:pt>
                <c:pt idx="2489">
                  <c:v>0.24446000000000001</c:v>
                </c:pt>
                <c:pt idx="2490">
                  <c:v>0.24455199999999999</c:v>
                </c:pt>
                <c:pt idx="2491">
                  <c:v>0.24607699999999999</c:v>
                </c:pt>
                <c:pt idx="2492">
                  <c:v>0.24888199999999999</c:v>
                </c:pt>
                <c:pt idx="2493">
                  <c:v>0.25275799999999998</c:v>
                </c:pt>
                <c:pt idx="2494">
                  <c:v>0.25721500000000003</c:v>
                </c:pt>
                <c:pt idx="2495">
                  <c:v>0.26186500000000001</c:v>
                </c:pt>
                <c:pt idx="2496">
                  <c:v>0.26631199999999999</c:v>
                </c:pt>
                <c:pt idx="2497">
                  <c:v>0.26991799999999999</c:v>
                </c:pt>
                <c:pt idx="2498">
                  <c:v>0.27248099999999997</c:v>
                </c:pt>
                <c:pt idx="2499">
                  <c:v>0.27436700000000003</c:v>
                </c:pt>
                <c:pt idx="2500">
                  <c:v>0.27570800000000001</c:v>
                </c:pt>
                <c:pt idx="2501">
                  <c:v>0.27601500000000001</c:v>
                </c:pt>
                <c:pt idx="2502">
                  <c:v>0.27548299999999998</c:v>
                </c:pt>
                <c:pt idx="2503">
                  <c:v>0.27479500000000001</c:v>
                </c:pt>
                <c:pt idx="2504">
                  <c:v>0.27417200000000003</c:v>
                </c:pt>
                <c:pt idx="2505">
                  <c:v>0.27319399999999999</c:v>
                </c:pt>
                <c:pt idx="2506">
                  <c:v>0.271534</c:v>
                </c:pt>
                <c:pt idx="2507">
                  <c:v>0.26948499999999997</c:v>
                </c:pt>
                <c:pt idx="2508">
                  <c:v>0.26801199999999997</c:v>
                </c:pt>
                <c:pt idx="2509">
                  <c:v>0.26700499999999999</c:v>
                </c:pt>
                <c:pt idx="2510">
                  <c:v>0.265818</c:v>
                </c:pt>
                <c:pt idx="2511">
                  <c:v>0.26491700000000001</c:v>
                </c:pt>
                <c:pt idx="2512">
                  <c:v>0.26440200000000003</c:v>
                </c:pt>
                <c:pt idx="2513">
                  <c:v>0.26418399999999997</c:v>
                </c:pt>
                <c:pt idx="2514">
                  <c:v>0.26408900000000002</c:v>
                </c:pt>
                <c:pt idx="2515">
                  <c:v>0.26347500000000001</c:v>
                </c:pt>
                <c:pt idx="2516">
                  <c:v>0.26246700000000001</c:v>
                </c:pt>
                <c:pt idx="2517">
                  <c:v>0.26181599999999999</c:v>
                </c:pt>
                <c:pt idx="2518">
                  <c:v>0.26098900000000003</c:v>
                </c:pt>
                <c:pt idx="2519">
                  <c:v>0.26051000000000002</c:v>
                </c:pt>
                <c:pt idx="2520">
                  <c:v>0.26125799999999999</c:v>
                </c:pt>
                <c:pt idx="2521">
                  <c:v>0.26323400000000002</c:v>
                </c:pt>
                <c:pt idx="2522">
                  <c:v>0.26632600000000001</c:v>
                </c:pt>
                <c:pt idx="2523">
                  <c:v>0.27022699999999999</c:v>
                </c:pt>
                <c:pt idx="2524">
                  <c:v>0.27458700000000003</c:v>
                </c:pt>
                <c:pt idx="2525">
                  <c:v>0.27978199999999998</c:v>
                </c:pt>
                <c:pt idx="2526">
                  <c:v>0.28552699999999998</c:v>
                </c:pt>
                <c:pt idx="2527">
                  <c:v>0.29051500000000002</c:v>
                </c:pt>
                <c:pt idx="2528">
                  <c:v>0.29420200000000002</c:v>
                </c:pt>
                <c:pt idx="2529">
                  <c:v>0.29658800000000002</c:v>
                </c:pt>
                <c:pt idx="2530">
                  <c:v>0.29763899999999999</c:v>
                </c:pt>
                <c:pt idx="2531">
                  <c:v>0.29747299999999999</c:v>
                </c:pt>
                <c:pt idx="2532">
                  <c:v>0.295711</c:v>
                </c:pt>
                <c:pt idx="2533">
                  <c:v>0.29225299999999999</c:v>
                </c:pt>
                <c:pt idx="2534">
                  <c:v>0.287719</c:v>
                </c:pt>
                <c:pt idx="2535">
                  <c:v>0.28253099999999998</c:v>
                </c:pt>
                <c:pt idx="2536">
                  <c:v>0.27735900000000002</c:v>
                </c:pt>
                <c:pt idx="2537">
                  <c:v>0.27337400000000001</c:v>
                </c:pt>
                <c:pt idx="2538">
                  <c:v>0.27006200000000002</c:v>
                </c:pt>
                <c:pt idx="2539">
                  <c:v>0.26741500000000001</c:v>
                </c:pt>
                <c:pt idx="2540">
                  <c:v>0.26666499999999999</c:v>
                </c:pt>
                <c:pt idx="2541">
                  <c:v>0.26799299999999998</c:v>
                </c:pt>
                <c:pt idx="2542">
                  <c:v>0.27123599999999998</c:v>
                </c:pt>
                <c:pt idx="2543">
                  <c:v>0.27568500000000001</c:v>
                </c:pt>
                <c:pt idx="2544">
                  <c:v>0.28062700000000002</c:v>
                </c:pt>
                <c:pt idx="2545">
                  <c:v>0.28647800000000001</c:v>
                </c:pt>
                <c:pt idx="2546">
                  <c:v>0.292987</c:v>
                </c:pt>
                <c:pt idx="2547">
                  <c:v>0.29783500000000002</c:v>
                </c:pt>
                <c:pt idx="2548">
                  <c:v>0.30110999999999999</c:v>
                </c:pt>
                <c:pt idx="2549">
                  <c:v>0.30341200000000002</c:v>
                </c:pt>
                <c:pt idx="2550">
                  <c:v>0.30429200000000001</c:v>
                </c:pt>
                <c:pt idx="2551">
                  <c:v>0.30354900000000001</c:v>
                </c:pt>
                <c:pt idx="2552">
                  <c:v>0.30156699999999997</c:v>
                </c:pt>
                <c:pt idx="2553">
                  <c:v>0.29923899999999998</c:v>
                </c:pt>
                <c:pt idx="2554">
                  <c:v>0.29771799999999998</c:v>
                </c:pt>
                <c:pt idx="2555">
                  <c:v>0.29643999999999998</c:v>
                </c:pt>
                <c:pt idx="2556">
                  <c:v>0.29505700000000001</c:v>
                </c:pt>
                <c:pt idx="2557">
                  <c:v>0.29511799999999999</c:v>
                </c:pt>
                <c:pt idx="2558">
                  <c:v>0.29628700000000002</c:v>
                </c:pt>
                <c:pt idx="2559">
                  <c:v>0.29763400000000001</c:v>
                </c:pt>
                <c:pt idx="2560">
                  <c:v>0.29893500000000001</c:v>
                </c:pt>
                <c:pt idx="2561">
                  <c:v>0.30030800000000002</c:v>
                </c:pt>
                <c:pt idx="2562">
                  <c:v>0.30222100000000002</c:v>
                </c:pt>
                <c:pt idx="2563">
                  <c:v>0.30467100000000003</c:v>
                </c:pt>
                <c:pt idx="2564">
                  <c:v>0.30646299999999999</c:v>
                </c:pt>
                <c:pt idx="2565">
                  <c:v>0.30770900000000001</c:v>
                </c:pt>
                <c:pt idx="2566">
                  <c:v>0.309533</c:v>
                </c:pt>
                <c:pt idx="2567">
                  <c:v>0.31225900000000001</c:v>
                </c:pt>
                <c:pt idx="2568">
                  <c:v>0.31542799999999999</c:v>
                </c:pt>
                <c:pt idx="2569">
                  <c:v>0.31775999999999999</c:v>
                </c:pt>
                <c:pt idx="2570">
                  <c:v>0.318743</c:v>
                </c:pt>
                <c:pt idx="2571">
                  <c:v>0.31853799999999999</c:v>
                </c:pt>
                <c:pt idx="2572">
                  <c:v>0.31784499999999999</c:v>
                </c:pt>
                <c:pt idx="2573">
                  <c:v>0.31573000000000001</c:v>
                </c:pt>
                <c:pt idx="2574">
                  <c:v>0.31071700000000002</c:v>
                </c:pt>
                <c:pt idx="2575">
                  <c:v>0.30337500000000001</c:v>
                </c:pt>
                <c:pt idx="2576">
                  <c:v>0.29600799999999999</c:v>
                </c:pt>
                <c:pt idx="2577">
                  <c:v>0.289354</c:v>
                </c:pt>
                <c:pt idx="2578">
                  <c:v>0.28357500000000002</c:v>
                </c:pt>
                <c:pt idx="2579">
                  <c:v>0.27813599999999999</c:v>
                </c:pt>
                <c:pt idx="2580">
                  <c:v>0.27472400000000002</c:v>
                </c:pt>
                <c:pt idx="2581">
                  <c:v>0.274395</c:v>
                </c:pt>
                <c:pt idx="2582">
                  <c:v>0.27660299999999999</c:v>
                </c:pt>
                <c:pt idx="2583">
                  <c:v>0.27992899999999998</c:v>
                </c:pt>
                <c:pt idx="2584">
                  <c:v>0.28456700000000001</c:v>
                </c:pt>
                <c:pt idx="2585">
                  <c:v>0.29078599999999999</c:v>
                </c:pt>
                <c:pt idx="2586">
                  <c:v>0.29830299999999998</c:v>
                </c:pt>
                <c:pt idx="2587">
                  <c:v>0.30444599999999999</c:v>
                </c:pt>
                <c:pt idx="2588">
                  <c:v>0.30948999999999999</c:v>
                </c:pt>
                <c:pt idx="2589">
                  <c:v>0.31383299999999997</c:v>
                </c:pt>
                <c:pt idx="2590">
                  <c:v>0.31717800000000002</c:v>
                </c:pt>
                <c:pt idx="2591">
                  <c:v>0.31880399999999998</c:v>
                </c:pt>
                <c:pt idx="2592">
                  <c:v>0.31844699999999998</c:v>
                </c:pt>
                <c:pt idx="2593">
                  <c:v>0.316776</c:v>
                </c:pt>
                <c:pt idx="2594">
                  <c:v>0.31481999999999999</c:v>
                </c:pt>
                <c:pt idx="2595">
                  <c:v>0.31187100000000001</c:v>
                </c:pt>
                <c:pt idx="2596">
                  <c:v>0.30831700000000001</c:v>
                </c:pt>
                <c:pt idx="2597">
                  <c:v>0.30520799999999998</c:v>
                </c:pt>
                <c:pt idx="2598">
                  <c:v>0.30238700000000002</c:v>
                </c:pt>
                <c:pt idx="2599">
                  <c:v>0.29983199999999999</c:v>
                </c:pt>
                <c:pt idx="2600">
                  <c:v>0.297149</c:v>
                </c:pt>
                <c:pt idx="2601">
                  <c:v>0.29517100000000002</c:v>
                </c:pt>
                <c:pt idx="2602">
                  <c:v>0.29449599999999998</c:v>
                </c:pt>
                <c:pt idx="2603">
                  <c:v>0.29401300000000002</c:v>
                </c:pt>
                <c:pt idx="2604">
                  <c:v>0.292715</c:v>
                </c:pt>
                <c:pt idx="2605">
                  <c:v>0.29117799999999999</c:v>
                </c:pt>
                <c:pt idx="2606">
                  <c:v>0.28969899999999998</c:v>
                </c:pt>
                <c:pt idx="2607">
                  <c:v>0.28889500000000001</c:v>
                </c:pt>
                <c:pt idx="2608">
                  <c:v>0.2878</c:v>
                </c:pt>
                <c:pt idx="2609">
                  <c:v>0.28536699999999998</c:v>
                </c:pt>
                <c:pt idx="2610">
                  <c:v>0.283389</c:v>
                </c:pt>
                <c:pt idx="2611">
                  <c:v>0.28260200000000002</c:v>
                </c:pt>
                <c:pt idx="2612">
                  <c:v>0.28284900000000002</c:v>
                </c:pt>
                <c:pt idx="2613">
                  <c:v>0.284113</c:v>
                </c:pt>
                <c:pt idx="2614">
                  <c:v>0.28585700000000003</c:v>
                </c:pt>
                <c:pt idx="2615">
                  <c:v>0.28817100000000001</c:v>
                </c:pt>
                <c:pt idx="2616">
                  <c:v>0.292155</c:v>
                </c:pt>
                <c:pt idx="2617">
                  <c:v>0.29613600000000001</c:v>
                </c:pt>
                <c:pt idx="2618">
                  <c:v>0.29990299999999998</c:v>
                </c:pt>
                <c:pt idx="2619">
                  <c:v>0.30320000000000003</c:v>
                </c:pt>
                <c:pt idx="2620">
                  <c:v>0.305423</c:v>
                </c:pt>
                <c:pt idx="2621">
                  <c:v>0.30694199999999999</c:v>
                </c:pt>
                <c:pt idx="2622">
                  <c:v>0.30829400000000001</c:v>
                </c:pt>
                <c:pt idx="2623">
                  <c:v>0.308728</c:v>
                </c:pt>
                <c:pt idx="2624">
                  <c:v>0.30848700000000001</c:v>
                </c:pt>
                <c:pt idx="2625">
                  <c:v>0.308002</c:v>
                </c:pt>
                <c:pt idx="2626">
                  <c:v>0.30786400000000003</c:v>
                </c:pt>
                <c:pt idx="2627">
                  <c:v>0.30833700000000003</c:v>
                </c:pt>
                <c:pt idx="2628">
                  <c:v>0.30842399999999998</c:v>
                </c:pt>
                <c:pt idx="2629">
                  <c:v>0.30799199999999999</c:v>
                </c:pt>
                <c:pt idx="2630">
                  <c:v>0.307342</c:v>
                </c:pt>
                <c:pt idx="2631">
                  <c:v>0.30649300000000002</c:v>
                </c:pt>
                <c:pt idx="2632">
                  <c:v>0.30462400000000001</c:v>
                </c:pt>
                <c:pt idx="2633">
                  <c:v>0.30151</c:v>
                </c:pt>
                <c:pt idx="2634">
                  <c:v>0.297267</c:v>
                </c:pt>
                <c:pt idx="2635">
                  <c:v>0.29256100000000002</c:v>
                </c:pt>
                <c:pt idx="2636">
                  <c:v>0.287302</c:v>
                </c:pt>
                <c:pt idx="2637">
                  <c:v>0.28226499999999999</c:v>
                </c:pt>
                <c:pt idx="2638">
                  <c:v>0.27778700000000001</c:v>
                </c:pt>
                <c:pt idx="2639">
                  <c:v>0.274144</c:v>
                </c:pt>
                <c:pt idx="2640">
                  <c:v>0.27188499999999999</c:v>
                </c:pt>
                <c:pt idx="2641">
                  <c:v>0.271254</c:v>
                </c:pt>
                <c:pt idx="2642">
                  <c:v>0.272233</c:v>
                </c:pt>
                <c:pt idx="2643">
                  <c:v>0.274835</c:v>
                </c:pt>
                <c:pt idx="2644">
                  <c:v>0.27847899999999998</c:v>
                </c:pt>
                <c:pt idx="2645">
                  <c:v>0.28315600000000002</c:v>
                </c:pt>
                <c:pt idx="2646">
                  <c:v>0.28904400000000002</c:v>
                </c:pt>
                <c:pt idx="2647">
                  <c:v>0.294819</c:v>
                </c:pt>
                <c:pt idx="2648">
                  <c:v>0.299786</c:v>
                </c:pt>
                <c:pt idx="2649">
                  <c:v>0.30377399999999999</c:v>
                </c:pt>
                <c:pt idx="2650">
                  <c:v>0.30629200000000001</c:v>
                </c:pt>
                <c:pt idx="2651">
                  <c:v>0.307</c:v>
                </c:pt>
                <c:pt idx="2652">
                  <c:v>0.30576399999999998</c:v>
                </c:pt>
                <c:pt idx="2653">
                  <c:v>0.30249700000000002</c:v>
                </c:pt>
                <c:pt idx="2654">
                  <c:v>0.29808600000000002</c:v>
                </c:pt>
                <c:pt idx="2655">
                  <c:v>0.293267</c:v>
                </c:pt>
                <c:pt idx="2656">
                  <c:v>0.28818500000000002</c:v>
                </c:pt>
                <c:pt idx="2657">
                  <c:v>0.28369899999999998</c:v>
                </c:pt>
                <c:pt idx="2658">
                  <c:v>0.28057199999999999</c:v>
                </c:pt>
                <c:pt idx="2659">
                  <c:v>0.27915099999999998</c:v>
                </c:pt>
                <c:pt idx="2660">
                  <c:v>0.27867599999999998</c:v>
                </c:pt>
                <c:pt idx="2661">
                  <c:v>0.27867199999999998</c:v>
                </c:pt>
                <c:pt idx="2662">
                  <c:v>0.27941199999999999</c:v>
                </c:pt>
                <c:pt idx="2663">
                  <c:v>0.281192</c:v>
                </c:pt>
                <c:pt idx="2664">
                  <c:v>0.283391</c:v>
                </c:pt>
                <c:pt idx="2665">
                  <c:v>0.28547099999999997</c:v>
                </c:pt>
                <c:pt idx="2666">
                  <c:v>0.28724899999999998</c:v>
                </c:pt>
                <c:pt idx="2667">
                  <c:v>0.28975000000000001</c:v>
                </c:pt>
                <c:pt idx="2668">
                  <c:v>0.29297400000000001</c:v>
                </c:pt>
                <c:pt idx="2669">
                  <c:v>0.29598999999999998</c:v>
                </c:pt>
                <c:pt idx="2670">
                  <c:v>0.29861700000000002</c:v>
                </c:pt>
                <c:pt idx="2671">
                  <c:v>0.30163400000000001</c:v>
                </c:pt>
                <c:pt idx="2672">
                  <c:v>0.30462600000000001</c:v>
                </c:pt>
                <c:pt idx="2673">
                  <c:v>0.30731900000000001</c:v>
                </c:pt>
                <c:pt idx="2674">
                  <c:v>0.30976900000000002</c:v>
                </c:pt>
                <c:pt idx="2675">
                  <c:v>0.31209999999999999</c:v>
                </c:pt>
                <c:pt idx="2676">
                  <c:v>0.31450400000000001</c:v>
                </c:pt>
                <c:pt idx="2677">
                  <c:v>0.31728400000000001</c:v>
                </c:pt>
                <c:pt idx="2678">
                  <c:v>0.31946999999999998</c:v>
                </c:pt>
                <c:pt idx="2679">
                  <c:v>0.32122899999999999</c:v>
                </c:pt>
                <c:pt idx="2680">
                  <c:v>0.32285399999999997</c:v>
                </c:pt>
                <c:pt idx="2681">
                  <c:v>0.32383600000000001</c:v>
                </c:pt>
                <c:pt idx="2682">
                  <c:v>0.32409399999999999</c:v>
                </c:pt>
                <c:pt idx="2683">
                  <c:v>0.32376700000000003</c:v>
                </c:pt>
                <c:pt idx="2684">
                  <c:v>0.32230300000000001</c:v>
                </c:pt>
                <c:pt idx="2685">
                  <c:v>0.31998500000000002</c:v>
                </c:pt>
                <c:pt idx="2686">
                  <c:v>0.31744299999999998</c:v>
                </c:pt>
                <c:pt idx="2687">
                  <c:v>0.31456899999999999</c:v>
                </c:pt>
                <c:pt idx="2688">
                  <c:v>0.311361</c:v>
                </c:pt>
                <c:pt idx="2689">
                  <c:v>0.30794700000000003</c:v>
                </c:pt>
                <c:pt idx="2690">
                  <c:v>0.30514599999999997</c:v>
                </c:pt>
                <c:pt idx="2691">
                  <c:v>0.30258499999999999</c:v>
                </c:pt>
                <c:pt idx="2692">
                  <c:v>0.301093</c:v>
                </c:pt>
                <c:pt idx="2693">
                  <c:v>0.30067899999999997</c:v>
                </c:pt>
                <c:pt idx="2694">
                  <c:v>0.30057800000000001</c:v>
                </c:pt>
                <c:pt idx="2695">
                  <c:v>0.30068800000000001</c:v>
                </c:pt>
                <c:pt idx="2696">
                  <c:v>0.30169600000000002</c:v>
                </c:pt>
                <c:pt idx="2697">
                  <c:v>0.302288</c:v>
                </c:pt>
                <c:pt idx="2698">
                  <c:v>0.30327900000000002</c:v>
                </c:pt>
                <c:pt idx="2699">
                  <c:v>0.303346</c:v>
                </c:pt>
                <c:pt idx="2700">
                  <c:v>0.30202499999999999</c:v>
                </c:pt>
                <c:pt idx="2701">
                  <c:v>0.300709</c:v>
                </c:pt>
                <c:pt idx="2702">
                  <c:v>0.30000399999999999</c:v>
                </c:pt>
                <c:pt idx="2703">
                  <c:v>0.29872599999999999</c:v>
                </c:pt>
                <c:pt idx="2704">
                  <c:v>0.29736099999999999</c:v>
                </c:pt>
                <c:pt idx="2705">
                  <c:v>0.29607499999999998</c:v>
                </c:pt>
                <c:pt idx="2706">
                  <c:v>0.295547</c:v>
                </c:pt>
                <c:pt idx="2707">
                  <c:v>0.29549599999999998</c:v>
                </c:pt>
                <c:pt idx="2708">
                  <c:v>0.29535800000000001</c:v>
                </c:pt>
                <c:pt idx="2709">
                  <c:v>0.29479300000000003</c:v>
                </c:pt>
                <c:pt idx="2710">
                  <c:v>0.29411799999999999</c:v>
                </c:pt>
                <c:pt idx="2711">
                  <c:v>0.29363</c:v>
                </c:pt>
                <c:pt idx="2712">
                  <c:v>0.29256599999999999</c:v>
                </c:pt>
                <c:pt idx="2713">
                  <c:v>0.29076600000000002</c:v>
                </c:pt>
                <c:pt idx="2714">
                  <c:v>0.28881099999999998</c:v>
                </c:pt>
                <c:pt idx="2715">
                  <c:v>0.28641899999999998</c:v>
                </c:pt>
                <c:pt idx="2716">
                  <c:v>0.283611</c:v>
                </c:pt>
                <c:pt idx="2717">
                  <c:v>0.281476</c:v>
                </c:pt>
                <c:pt idx="2718">
                  <c:v>0.27950199999999997</c:v>
                </c:pt>
                <c:pt idx="2719">
                  <c:v>0.27762799999999999</c:v>
                </c:pt>
                <c:pt idx="2720">
                  <c:v>0.27627699999999999</c:v>
                </c:pt>
                <c:pt idx="2721">
                  <c:v>0.27540700000000001</c:v>
                </c:pt>
                <c:pt idx="2722">
                  <c:v>0.27495599999999998</c:v>
                </c:pt>
                <c:pt idx="2723">
                  <c:v>0.27473399999999998</c:v>
                </c:pt>
                <c:pt idx="2724">
                  <c:v>0.27377200000000002</c:v>
                </c:pt>
                <c:pt idx="2725">
                  <c:v>0.27229100000000001</c:v>
                </c:pt>
                <c:pt idx="2726">
                  <c:v>0.27085100000000001</c:v>
                </c:pt>
                <c:pt idx="2727">
                  <c:v>0.26907199999999998</c:v>
                </c:pt>
                <c:pt idx="2728">
                  <c:v>0.26674799999999999</c:v>
                </c:pt>
                <c:pt idx="2729">
                  <c:v>0.26439000000000001</c:v>
                </c:pt>
                <c:pt idx="2730">
                  <c:v>0.261548</c:v>
                </c:pt>
                <c:pt idx="2731">
                  <c:v>0.25856899999999999</c:v>
                </c:pt>
                <c:pt idx="2732">
                  <c:v>0.25529600000000002</c:v>
                </c:pt>
                <c:pt idx="2733">
                  <c:v>0.25159100000000001</c:v>
                </c:pt>
                <c:pt idx="2734">
                  <c:v>0.24773300000000001</c:v>
                </c:pt>
                <c:pt idx="2735">
                  <c:v>0.243838</c:v>
                </c:pt>
                <c:pt idx="2736">
                  <c:v>0.239594</c:v>
                </c:pt>
                <c:pt idx="2737">
                  <c:v>0.23635300000000001</c:v>
                </c:pt>
                <c:pt idx="2738">
                  <c:v>0.23349600000000001</c:v>
                </c:pt>
                <c:pt idx="2739">
                  <c:v>0.23120499999999999</c:v>
                </c:pt>
                <c:pt idx="2740">
                  <c:v>0.23091800000000001</c:v>
                </c:pt>
                <c:pt idx="2741">
                  <c:v>0.232242</c:v>
                </c:pt>
                <c:pt idx="2742">
                  <c:v>0.23491300000000001</c:v>
                </c:pt>
                <c:pt idx="2743">
                  <c:v>0.23907800000000001</c:v>
                </c:pt>
                <c:pt idx="2744">
                  <c:v>0.24438599999999999</c:v>
                </c:pt>
                <c:pt idx="2745">
                  <c:v>0.25121300000000002</c:v>
                </c:pt>
                <c:pt idx="2746">
                  <c:v>0.25941900000000001</c:v>
                </c:pt>
                <c:pt idx="2747">
                  <c:v>0.26636100000000001</c:v>
                </c:pt>
                <c:pt idx="2748">
                  <c:v>0.27241500000000002</c:v>
                </c:pt>
                <c:pt idx="2749">
                  <c:v>0.27773900000000001</c:v>
                </c:pt>
                <c:pt idx="2750">
                  <c:v>0.28162399999999999</c:v>
                </c:pt>
                <c:pt idx="2751">
                  <c:v>0.28317799999999999</c:v>
                </c:pt>
                <c:pt idx="2752">
                  <c:v>0.28257700000000002</c:v>
                </c:pt>
                <c:pt idx="2753">
                  <c:v>0.28038000000000002</c:v>
                </c:pt>
                <c:pt idx="2754">
                  <c:v>0.27759</c:v>
                </c:pt>
                <c:pt idx="2755">
                  <c:v>0.27394600000000002</c:v>
                </c:pt>
                <c:pt idx="2756">
                  <c:v>0.269681</c:v>
                </c:pt>
                <c:pt idx="2757">
                  <c:v>0.26579199999999997</c:v>
                </c:pt>
                <c:pt idx="2758">
                  <c:v>0.262988</c:v>
                </c:pt>
                <c:pt idx="2759">
                  <c:v>0.26152599999999998</c:v>
                </c:pt>
                <c:pt idx="2760">
                  <c:v>0.26039800000000002</c:v>
                </c:pt>
                <c:pt idx="2761">
                  <c:v>0.25964500000000001</c:v>
                </c:pt>
                <c:pt idx="2762">
                  <c:v>0.25929799999999997</c:v>
                </c:pt>
                <c:pt idx="2763">
                  <c:v>0.25927</c:v>
                </c:pt>
                <c:pt idx="2764">
                  <c:v>0.25918400000000003</c:v>
                </c:pt>
                <c:pt idx="2765">
                  <c:v>0.25857000000000002</c:v>
                </c:pt>
                <c:pt idx="2766">
                  <c:v>0.25668099999999999</c:v>
                </c:pt>
                <c:pt idx="2767">
                  <c:v>0.25484099999999998</c:v>
                </c:pt>
                <c:pt idx="2768">
                  <c:v>0.253417</c:v>
                </c:pt>
                <c:pt idx="2769">
                  <c:v>0.25224999999999997</c:v>
                </c:pt>
                <c:pt idx="2770">
                  <c:v>0.25107200000000002</c:v>
                </c:pt>
                <c:pt idx="2771">
                  <c:v>0.25021599999999999</c:v>
                </c:pt>
                <c:pt idx="2772">
                  <c:v>0.25049100000000002</c:v>
                </c:pt>
                <c:pt idx="2773">
                  <c:v>0.25215300000000002</c:v>
                </c:pt>
                <c:pt idx="2774">
                  <c:v>0.25393399999999999</c:v>
                </c:pt>
                <c:pt idx="2775">
                  <c:v>0.25543199999999999</c:v>
                </c:pt>
                <c:pt idx="2776">
                  <c:v>0.25730199999999998</c:v>
                </c:pt>
                <c:pt idx="2777">
                  <c:v>0.25978299999999999</c:v>
                </c:pt>
                <c:pt idx="2778">
                  <c:v>0.26237100000000002</c:v>
                </c:pt>
                <c:pt idx="2779">
                  <c:v>0.26441599999999998</c:v>
                </c:pt>
                <c:pt idx="2780">
                  <c:v>0.26613999999999999</c:v>
                </c:pt>
                <c:pt idx="2781">
                  <c:v>0.26862000000000003</c:v>
                </c:pt>
                <c:pt idx="2782">
                  <c:v>0.27190399999999998</c:v>
                </c:pt>
                <c:pt idx="2783">
                  <c:v>0.27488000000000001</c:v>
                </c:pt>
                <c:pt idx="2784">
                  <c:v>0.27752100000000002</c:v>
                </c:pt>
                <c:pt idx="2785">
                  <c:v>0.28027999999999997</c:v>
                </c:pt>
                <c:pt idx="2786">
                  <c:v>0.28270400000000001</c:v>
                </c:pt>
                <c:pt idx="2787">
                  <c:v>0.28424899999999997</c:v>
                </c:pt>
                <c:pt idx="2788">
                  <c:v>0.28433799999999998</c:v>
                </c:pt>
                <c:pt idx="2789">
                  <c:v>0.28327999999999998</c:v>
                </c:pt>
                <c:pt idx="2790">
                  <c:v>0.28188200000000002</c:v>
                </c:pt>
                <c:pt idx="2791">
                  <c:v>0.280032</c:v>
                </c:pt>
                <c:pt idx="2792">
                  <c:v>0.27707700000000002</c:v>
                </c:pt>
                <c:pt idx="2793">
                  <c:v>0.273781</c:v>
                </c:pt>
                <c:pt idx="2794">
                  <c:v>0.27086900000000003</c:v>
                </c:pt>
                <c:pt idx="2795">
                  <c:v>0.26826699999999998</c:v>
                </c:pt>
                <c:pt idx="2796">
                  <c:v>0.26567400000000002</c:v>
                </c:pt>
                <c:pt idx="2797">
                  <c:v>0.26315100000000002</c:v>
                </c:pt>
                <c:pt idx="2798">
                  <c:v>0.26081799999999999</c:v>
                </c:pt>
                <c:pt idx="2799">
                  <c:v>0.25924000000000003</c:v>
                </c:pt>
                <c:pt idx="2800">
                  <c:v>0.25867099999999998</c:v>
                </c:pt>
                <c:pt idx="2801">
                  <c:v>0.258156</c:v>
                </c:pt>
                <c:pt idx="2802">
                  <c:v>0.25765300000000002</c:v>
                </c:pt>
                <c:pt idx="2803">
                  <c:v>0.25796599999999997</c:v>
                </c:pt>
                <c:pt idx="2804">
                  <c:v>0.25877800000000001</c:v>
                </c:pt>
                <c:pt idx="2805">
                  <c:v>0.259384</c:v>
                </c:pt>
                <c:pt idx="2806">
                  <c:v>0.25995299999999999</c:v>
                </c:pt>
                <c:pt idx="2807">
                  <c:v>0.26017499999999999</c:v>
                </c:pt>
                <c:pt idx="2808">
                  <c:v>0.26090200000000002</c:v>
                </c:pt>
                <c:pt idx="2809">
                  <c:v>0.26208900000000002</c:v>
                </c:pt>
                <c:pt idx="2810">
                  <c:v>0.26185900000000001</c:v>
                </c:pt>
                <c:pt idx="2811">
                  <c:v>0.25992799999999999</c:v>
                </c:pt>
                <c:pt idx="2812">
                  <c:v>0.25727899999999998</c:v>
                </c:pt>
                <c:pt idx="2813">
                  <c:v>0.25375199999999998</c:v>
                </c:pt>
                <c:pt idx="2814">
                  <c:v>0.248889</c:v>
                </c:pt>
                <c:pt idx="2815">
                  <c:v>0.24215600000000001</c:v>
                </c:pt>
                <c:pt idx="2816">
                  <c:v>0.23380500000000001</c:v>
                </c:pt>
                <c:pt idx="2817">
                  <c:v>0.226045</c:v>
                </c:pt>
                <c:pt idx="2818">
                  <c:v>0.21981200000000001</c:v>
                </c:pt>
                <c:pt idx="2819">
                  <c:v>0.21492700000000001</c:v>
                </c:pt>
                <c:pt idx="2820">
                  <c:v>0.212172</c:v>
                </c:pt>
                <c:pt idx="2821">
                  <c:v>0.211812</c:v>
                </c:pt>
                <c:pt idx="2822">
                  <c:v>0.215254</c:v>
                </c:pt>
                <c:pt idx="2823">
                  <c:v>0.22231200000000001</c:v>
                </c:pt>
                <c:pt idx="2824">
                  <c:v>0.23113400000000001</c:v>
                </c:pt>
                <c:pt idx="2825">
                  <c:v>0.241421</c:v>
                </c:pt>
                <c:pt idx="2826">
                  <c:v>0.25355100000000003</c:v>
                </c:pt>
                <c:pt idx="2827">
                  <c:v>0.26464700000000002</c:v>
                </c:pt>
                <c:pt idx="2828">
                  <c:v>0.27418799999999999</c:v>
                </c:pt>
                <c:pt idx="2829">
                  <c:v>0.28079199999999999</c:v>
                </c:pt>
                <c:pt idx="2830">
                  <c:v>0.28551500000000002</c:v>
                </c:pt>
                <c:pt idx="2831">
                  <c:v>0.28960599999999997</c:v>
                </c:pt>
                <c:pt idx="2832">
                  <c:v>0.29224699999999998</c:v>
                </c:pt>
                <c:pt idx="2833">
                  <c:v>0.29258299999999998</c:v>
                </c:pt>
                <c:pt idx="2834">
                  <c:v>0.29320099999999999</c:v>
                </c:pt>
                <c:pt idx="2835">
                  <c:v>0.29492699999999999</c:v>
                </c:pt>
                <c:pt idx="2836">
                  <c:v>0.29775099999999999</c:v>
                </c:pt>
                <c:pt idx="2837">
                  <c:v>0.30017700000000003</c:v>
                </c:pt>
                <c:pt idx="2838">
                  <c:v>0.30168600000000001</c:v>
                </c:pt>
                <c:pt idx="2839">
                  <c:v>0.30316300000000002</c:v>
                </c:pt>
                <c:pt idx="2840">
                  <c:v>0.30401</c:v>
                </c:pt>
                <c:pt idx="2841">
                  <c:v>0.30369299999999999</c:v>
                </c:pt>
                <c:pt idx="2842">
                  <c:v>0.302236</c:v>
                </c:pt>
                <c:pt idx="2843">
                  <c:v>0.29966999999999999</c:v>
                </c:pt>
                <c:pt idx="2844">
                  <c:v>0.29652800000000001</c:v>
                </c:pt>
                <c:pt idx="2845">
                  <c:v>0.29332999999999998</c:v>
                </c:pt>
                <c:pt idx="2846">
                  <c:v>0.28939999999999999</c:v>
                </c:pt>
                <c:pt idx="2847">
                  <c:v>0.28609600000000002</c:v>
                </c:pt>
                <c:pt idx="2848">
                  <c:v>0.28313100000000002</c:v>
                </c:pt>
                <c:pt idx="2849">
                  <c:v>0.2802</c:v>
                </c:pt>
                <c:pt idx="2850">
                  <c:v>0.27667700000000001</c:v>
                </c:pt>
                <c:pt idx="2851">
                  <c:v>0.27306399999999997</c:v>
                </c:pt>
                <c:pt idx="2852">
                  <c:v>0.26889999999999997</c:v>
                </c:pt>
                <c:pt idx="2853">
                  <c:v>0.26434999999999997</c:v>
                </c:pt>
                <c:pt idx="2854">
                  <c:v>0.25917800000000002</c:v>
                </c:pt>
                <c:pt idx="2855">
                  <c:v>0.25350499999999998</c:v>
                </c:pt>
                <c:pt idx="2856">
                  <c:v>0.24726500000000001</c:v>
                </c:pt>
                <c:pt idx="2857">
                  <c:v>0.242621</c:v>
                </c:pt>
                <c:pt idx="2858">
                  <c:v>0.23886499999999999</c:v>
                </c:pt>
                <c:pt idx="2859">
                  <c:v>0.23580100000000001</c:v>
                </c:pt>
                <c:pt idx="2860">
                  <c:v>0.23516899999999999</c:v>
                </c:pt>
                <c:pt idx="2861">
                  <c:v>0.23666100000000001</c:v>
                </c:pt>
                <c:pt idx="2862">
                  <c:v>0.240037</c:v>
                </c:pt>
                <c:pt idx="2863">
                  <c:v>0.24560599999999999</c:v>
                </c:pt>
                <c:pt idx="2864">
                  <c:v>0.25210399999999999</c:v>
                </c:pt>
                <c:pt idx="2865">
                  <c:v>0.25927</c:v>
                </c:pt>
                <c:pt idx="2866">
                  <c:v>0.26735199999999998</c:v>
                </c:pt>
                <c:pt idx="2867">
                  <c:v>0.27377000000000001</c:v>
                </c:pt>
                <c:pt idx="2868">
                  <c:v>0.27855799999999997</c:v>
                </c:pt>
                <c:pt idx="2869">
                  <c:v>0.28216599999999997</c:v>
                </c:pt>
                <c:pt idx="2870">
                  <c:v>0.28458899999999998</c:v>
                </c:pt>
                <c:pt idx="2871">
                  <c:v>0.28549999999999998</c:v>
                </c:pt>
                <c:pt idx="2872">
                  <c:v>0.28588000000000002</c:v>
                </c:pt>
                <c:pt idx="2873">
                  <c:v>0.28599599999999997</c:v>
                </c:pt>
                <c:pt idx="2874">
                  <c:v>0.28644399999999998</c:v>
                </c:pt>
                <c:pt idx="2875">
                  <c:v>0.28726600000000002</c:v>
                </c:pt>
                <c:pt idx="2876">
                  <c:v>0.28831200000000001</c:v>
                </c:pt>
                <c:pt idx="2877">
                  <c:v>0.288887</c:v>
                </c:pt>
                <c:pt idx="2878">
                  <c:v>0.289686</c:v>
                </c:pt>
                <c:pt idx="2879">
                  <c:v>0.29027999999999998</c:v>
                </c:pt>
                <c:pt idx="2880">
                  <c:v>0.28948299999999999</c:v>
                </c:pt>
                <c:pt idx="2881">
                  <c:v>0.28830899999999998</c:v>
                </c:pt>
                <c:pt idx="2882">
                  <c:v>0.28720800000000002</c:v>
                </c:pt>
                <c:pt idx="2883">
                  <c:v>0.28582999999999997</c:v>
                </c:pt>
                <c:pt idx="2884">
                  <c:v>0.28474699999999997</c:v>
                </c:pt>
                <c:pt idx="2885">
                  <c:v>0.28364800000000001</c:v>
                </c:pt>
                <c:pt idx="2886">
                  <c:v>0.28222199999999997</c:v>
                </c:pt>
                <c:pt idx="2887">
                  <c:v>0.28229199999999999</c:v>
                </c:pt>
                <c:pt idx="2888">
                  <c:v>0.28331000000000001</c:v>
                </c:pt>
                <c:pt idx="2889">
                  <c:v>0.28448400000000001</c:v>
                </c:pt>
                <c:pt idx="2890">
                  <c:v>0.28514899999999999</c:v>
                </c:pt>
                <c:pt idx="2891">
                  <c:v>0.28510999999999997</c:v>
                </c:pt>
                <c:pt idx="2892">
                  <c:v>0.28404400000000002</c:v>
                </c:pt>
                <c:pt idx="2893">
                  <c:v>0.28243099999999999</c:v>
                </c:pt>
                <c:pt idx="2894">
                  <c:v>0.27919699999999997</c:v>
                </c:pt>
                <c:pt idx="2895">
                  <c:v>0.27387800000000001</c:v>
                </c:pt>
                <c:pt idx="2896">
                  <c:v>0.267152</c:v>
                </c:pt>
                <c:pt idx="2897">
                  <c:v>0.26138600000000001</c:v>
                </c:pt>
                <c:pt idx="2898">
                  <c:v>0.25653100000000001</c:v>
                </c:pt>
                <c:pt idx="2899">
                  <c:v>0.25292999999999999</c:v>
                </c:pt>
                <c:pt idx="2900">
                  <c:v>0.25161600000000001</c:v>
                </c:pt>
                <c:pt idx="2901">
                  <c:v>0.25244800000000001</c:v>
                </c:pt>
                <c:pt idx="2902">
                  <c:v>0.25600499999999998</c:v>
                </c:pt>
                <c:pt idx="2903">
                  <c:v>0.26192100000000001</c:v>
                </c:pt>
                <c:pt idx="2904">
                  <c:v>0.26858900000000002</c:v>
                </c:pt>
                <c:pt idx="2905">
                  <c:v>0.27636899999999998</c:v>
                </c:pt>
                <c:pt idx="2906">
                  <c:v>0.28533199999999997</c:v>
                </c:pt>
                <c:pt idx="2907">
                  <c:v>0.29262500000000002</c:v>
                </c:pt>
                <c:pt idx="2908">
                  <c:v>0.29864499999999999</c:v>
                </c:pt>
                <c:pt idx="2909">
                  <c:v>0.30331900000000001</c:v>
                </c:pt>
                <c:pt idx="2910">
                  <c:v>0.30606100000000003</c:v>
                </c:pt>
                <c:pt idx="2911">
                  <c:v>0.30662099999999998</c:v>
                </c:pt>
                <c:pt idx="2912">
                  <c:v>0.30488399999999999</c:v>
                </c:pt>
                <c:pt idx="2913">
                  <c:v>0.30099199999999998</c:v>
                </c:pt>
                <c:pt idx="2914">
                  <c:v>0.29639199999999999</c:v>
                </c:pt>
                <c:pt idx="2915">
                  <c:v>0.29079199999999999</c:v>
                </c:pt>
                <c:pt idx="2916">
                  <c:v>0.28420099999999998</c:v>
                </c:pt>
                <c:pt idx="2917">
                  <c:v>0.27800900000000001</c:v>
                </c:pt>
                <c:pt idx="2918">
                  <c:v>0.27281899999999998</c:v>
                </c:pt>
                <c:pt idx="2919">
                  <c:v>0.26830300000000001</c:v>
                </c:pt>
                <c:pt idx="2920">
                  <c:v>0.26475300000000002</c:v>
                </c:pt>
                <c:pt idx="2921">
                  <c:v>0.26289899999999999</c:v>
                </c:pt>
                <c:pt idx="2922">
                  <c:v>0.26336900000000002</c:v>
                </c:pt>
                <c:pt idx="2923">
                  <c:v>0.26569799999999999</c:v>
                </c:pt>
                <c:pt idx="2924">
                  <c:v>0.26896199999999998</c:v>
                </c:pt>
                <c:pt idx="2925">
                  <c:v>0.27321099999999998</c:v>
                </c:pt>
                <c:pt idx="2926">
                  <c:v>0.27868900000000002</c:v>
                </c:pt>
                <c:pt idx="2927">
                  <c:v>0.28408899999999998</c:v>
                </c:pt>
                <c:pt idx="2928">
                  <c:v>0.288775</c:v>
                </c:pt>
                <c:pt idx="2929">
                  <c:v>0.29198400000000002</c:v>
                </c:pt>
                <c:pt idx="2930">
                  <c:v>0.29436200000000001</c:v>
                </c:pt>
                <c:pt idx="2931">
                  <c:v>0.29614299999999999</c:v>
                </c:pt>
                <c:pt idx="2932">
                  <c:v>0.29736000000000001</c:v>
                </c:pt>
                <c:pt idx="2933">
                  <c:v>0.29804000000000003</c:v>
                </c:pt>
                <c:pt idx="2934">
                  <c:v>0.29893599999999998</c:v>
                </c:pt>
                <c:pt idx="2935">
                  <c:v>0.29990699999999998</c:v>
                </c:pt>
                <c:pt idx="2936">
                  <c:v>0.30116700000000002</c:v>
                </c:pt>
                <c:pt idx="2937">
                  <c:v>0.30244700000000002</c:v>
                </c:pt>
                <c:pt idx="2938">
                  <c:v>0.30415500000000001</c:v>
                </c:pt>
                <c:pt idx="2939">
                  <c:v>0.30581000000000003</c:v>
                </c:pt>
                <c:pt idx="2940">
                  <c:v>0.307056</c:v>
                </c:pt>
                <c:pt idx="2941">
                  <c:v>0.30747799999999997</c:v>
                </c:pt>
                <c:pt idx="2942">
                  <c:v>0.30707299999999998</c:v>
                </c:pt>
                <c:pt idx="2943">
                  <c:v>0.306502</c:v>
                </c:pt>
                <c:pt idx="2944">
                  <c:v>0.30580099999999999</c:v>
                </c:pt>
                <c:pt idx="2945">
                  <c:v>0.30378500000000003</c:v>
                </c:pt>
                <c:pt idx="2946">
                  <c:v>0.300923</c:v>
                </c:pt>
                <c:pt idx="2947">
                  <c:v>0.29792400000000002</c:v>
                </c:pt>
                <c:pt idx="2948">
                  <c:v>0.29510399999999998</c:v>
                </c:pt>
                <c:pt idx="2949">
                  <c:v>0.29280499999999998</c:v>
                </c:pt>
                <c:pt idx="2950">
                  <c:v>0.29073399999999999</c:v>
                </c:pt>
                <c:pt idx="2951">
                  <c:v>0.28883599999999998</c:v>
                </c:pt>
                <c:pt idx="2952">
                  <c:v>0.28801399999999999</c:v>
                </c:pt>
                <c:pt idx="2953">
                  <c:v>0.28800799999999999</c:v>
                </c:pt>
                <c:pt idx="2954">
                  <c:v>0.28850900000000002</c:v>
                </c:pt>
                <c:pt idx="2955">
                  <c:v>0.28981000000000001</c:v>
                </c:pt>
                <c:pt idx="2956">
                  <c:v>0.29178199999999999</c:v>
                </c:pt>
                <c:pt idx="2957">
                  <c:v>0.29389199999999999</c:v>
                </c:pt>
                <c:pt idx="2958">
                  <c:v>0.29602099999999998</c:v>
                </c:pt>
                <c:pt idx="2959">
                  <c:v>0.29802299999999998</c:v>
                </c:pt>
                <c:pt idx="2960">
                  <c:v>0.29913099999999998</c:v>
                </c:pt>
                <c:pt idx="2961">
                  <c:v>0.29889500000000002</c:v>
                </c:pt>
                <c:pt idx="2962">
                  <c:v>0.297433</c:v>
                </c:pt>
                <c:pt idx="2963">
                  <c:v>0.29495100000000002</c:v>
                </c:pt>
                <c:pt idx="2964">
                  <c:v>0.29140199999999999</c:v>
                </c:pt>
                <c:pt idx="2965">
                  <c:v>0.28705900000000001</c:v>
                </c:pt>
                <c:pt idx="2966">
                  <c:v>0.28227000000000002</c:v>
                </c:pt>
                <c:pt idx="2967">
                  <c:v>0.27856599999999998</c:v>
                </c:pt>
                <c:pt idx="2968">
                  <c:v>0.276231</c:v>
                </c:pt>
                <c:pt idx="2969">
                  <c:v>0.274779</c:v>
                </c:pt>
                <c:pt idx="2970">
                  <c:v>0.27429399999999998</c:v>
                </c:pt>
                <c:pt idx="2971">
                  <c:v>0.275119</c:v>
                </c:pt>
                <c:pt idx="2972">
                  <c:v>0.27679700000000002</c:v>
                </c:pt>
                <c:pt idx="2973">
                  <c:v>0.27885700000000002</c:v>
                </c:pt>
                <c:pt idx="2974">
                  <c:v>0.28064499999999998</c:v>
                </c:pt>
                <c:pt idx="2975">
                  <c:v>0.28220299999999998</c:v>
                </c:pt>
                <c:pt idx="2976">
                  <c:v>0.28379700000000002</c:v>
                </c:pt>
                <c:pt idx="2977">
                  <c:v>0.28497899999999998</c:v>
                </c:pt>
                <c:pt idx="2978">
                  <c:v>0.28564699999999998</c:v>
                </c:pt>
                <c:pt idx="2979">
                  <c:v>0.28623399999999999</c:v>
                </c:pt>
                <c:pt idx="2980">
                  <c:v>0.28669699999999998</c:v>
                </c:pt>
                <c:pt idx="2981">
                  <c:v>0.286937</c:v>
                </c:pt>
                <c:pt idx="2982">
                  <c:v>0.28725499999999998</c:v>
                </c:pt>
                <c:pt idx="2983">
                  <c:v>0.28728799999999999</c:v>
                </c:pt>
                <c:pt idx="2984">
                  <c:v>0.28659499999999999</c:v>
                </c:pt>
                <c:pt idx="2985">
                  <c:v>0.28545700000000002</c:v>
                </c:pt>
                <c:pt idx="2986">
                  <c:v>0.284167</c:v>
                </c:pt>
                <c:pt idx="2987">
                  <c:v>0.28265200000000001</c:v>
                </c:pt>
                <c:pt idx="2988">
                  <c:v>0.28066999999999998</c:v>
                </c:pt>
                <c:pt idx="2989">
                  <c:v>0.27817700000000001</c:v>
                </c:pt>
                <c:pt idx="2990">
                  <c:v>0.27594800000000003</c:v>
                </c:pt>
                <c:pt idx="2991">
                  <c:v>0.27453699999999998</c:v>
                </c:pt>
                <c:pt idx="2992">
                  <c:v>0.27369700000000002</c:v>
                </c:pt>
                <c:pt idx="2993">
                  <c:v>0.27310400000000001</c:v>
                </c:pt>
                <c:pt idx="2994">
                  <c:v>0.27312700000000001</c:v>
                </c:pt>
                <c:pt idx="2995">
                  <c:v>0.27406599999999998</c:v>
                </c:pt>
                <c:pt idx="2996">
                  <c:v>0.27549200000000001</c:v>
                </c:pt>
                <c:pt idx="2997">
                  <c:v>0.27664499999999997</c:v>
                </c:pt>
                <c:pt idx="2998">
                  <c:v>0.27780199999999999</c:v>
                </c:pt>
                <c:pt idx="2999">
                  <c:v>0.27898099999999998</c:v>
                </c:pt>
                <c:pt idx="3000">
                  <c:v>0.28041500000000003</c:v>
                </c:pt>
                <c:pt idx="3001">
                  <c:v>0.281613</c:v>
                </c:pt>
                <c:pt idx="3002">
                  <c:v>0.28302699999999997</c:v>
                </c:pt>
                <c:pt idx="3003">
                  <c:v>0.28497899999999998</c:v>
                </c:pt>
                <c:pt idx="3004">
                  <c:v>0.28717599999999999</c:v>
                </c:pt>
                <c:pt idx="3005">
                  <c:v>0.289549</c:v>
                </c:pt>
                <c:pt idx="3006">
                  <c:v>0.29243599999999997</c:v>
                </c:pt>
                <c:pt idx="3007">
                  <c:v>0.29456700000000002</c:v>
                </c:pt>
                <c:pt idx="3008">
                  <c:v>0.29641099999999998</c:v>
                </c:pt>
                <c:pt idx="3009">
                  <c:v>0.29769699999999999</c:v>
                </c:pt>
                <c:pt idx="3010">
                  <c:v>0.29680899999999999</c:v>
                </c:pt>
                <c:pt idx="3011">
                  <c:v>0.29440499999999997</c:v>
                </c:pt>
                <c:pt idx="3012">
                  <c:v>0.28983300000000001</c:v>
                </c:pt>
                <c:pt idx="3013">
                  <c:v>0.28281899999999999</c:v>
                </c:pt>
                <c:pt idx="3014">
                  <c:v>0.27479300000000001</c:v>
                </c:pt>
                <c:pt idx="3015">
                  <c:v>0.26548500000000003</c:v>
                </c:pt>
                <c:pt idx="3016">
                  <c:v>0.25421700000000003</c:v>
                </c:pt>
                <c:pt idx="3017">
                  <c:v>0.24410000000000001</c:v>
                </c:pt>
                <c:pt idx="3018">
                  <c:v>0.23511299999999999</c:v>
                </c:pt>
                <c:pt idx="3019">
                  <c:v>0.227969</c:v>
                </c:pt>
                <c:pt idx="3020">
                  <c:v>0.22280700000000001</c:v>
                </c:pt>
                <c:pt idx="3021">
                  <c:v>0.219026</c:v>
                </c:pt>
                <c:pt idx="3022">
                  <c:v>0.21702099999999999</c:v>
                </c:pt>
                <c:pt idx="3023">
                  <c:v>0.217084</c:v>
                </c:pt>
                <c:pt idx="3024">
                  <c:v>0.21686900000000001</c:v>
                </c:pt>
                <c:pt idx="3025">
                  <c:v>0.216338</c:v>
                </c:pt>
                <c:pt idx="3026">
                  <c:v>0.21582599999999999</c:v>
                </c:pt>
                <c:pt idx="3027">
                  <c:v>0.21476899999999999</c:v>
                </c:pt>
                <c:pt idx="3028">
                  <c:v>0.21305399999999999</c:v>
                </c:pt>
                <c:pt idx="3029">
                  <c:v>0.210426</c:v>
                </c:pt>
                <c:pt idx="3030">
                  <c:v>0.20935500000000001</c:v>
                </c:pt>
                <c:pt idx="3031">
                  <c:v>0.21084600000000001</c:v>
                </c:pt>
                <c:pt idx="3032">
                  <c:v>0.21428900000000001</c:v>
                </c:pt>
                <c:pt idx="3033">
                  <c:v>0.21882299999999999</c:v>
                </c:pt>
                <c:pt idx="3034">
                  <c:v>0.22548399999999999</c:v>
                </c:pt>
                <c:pt idx="3035">
                  <c:v>0.23467299999999999</c:v>
                </c:pt>
                <c:pt idx="3036">
                  <c:v>0.245785</c:v>
                </c:pt>
                <c:pt idx="3037">
                  <c:v>0.25464700000000001</c:v>
                </c:pt>
                <c:pt idx="3038">
                  <c:v>0.26164399999999999</c:v>
                </c:pt>
                <c:pt idx="3039">
                  <c:v>0.267822</c:v>
                </c:pt>
                <c:pt idx="3040">
                  <c:v>0.273594</c:v>
                </c:pt>
                <c:pt idx="3041">
                  <c:v>0.27755600000000002</c:v>
                </c:pt>
                <c:pt idx="3042">
                  <c:v>0.27950700000000001</c:v>
                </c:pt>
                <c:pt idx="3043">
                  <c:v>0.28069899999999998</c:v>
                </c:pt>
                <c:pt idx="3044">
                  <c:v>0.28303200000000001</c:v>
                </c:pt>
                <c:pt idx="3045">
                  <c:v>0.28542699999999999</c:v>
                </c:pt>
                <c:pt idx="3046">
                  <c:v>0.28742600000000001</c:v>
                </c:pt>
                <c:pt idx="3047">
                  <c:v>0.28865400000000002</c:v>
                </c:pt>
                <c:pt idx="3048">
                  <c:v>0.29003099999999998</c:v>
                </c:pt>
                <c:pt idx="3049">
                  <c:v>0.29178399999999999</c:v>
                </c:pt>
                <c:pt idx="3050">
                  <c:v>0.29274800000000001</c:v>
                </c:pt>
                <c:pt idx="3051">
                  <c:v>0.292487</c:v>
                </c:pt>
                <c:pt idx="3052">
                  <c:v>0.29168100000000002</c:v>
                </c:pt>
                <c:pt idx="3053">
                  <c:v>0.29035699999999998</c:v>
                </c:pt>
                <c:pt idx="3054">
                  <c:v>0.28862599999999999</c:v>
                </c:pt>
                <c:pt idx="3055">
                  <c:v>0.28636400000000001</c:v>
                </c:pt>
                <c:pt idx="3056">
                  <c:v>0.28359600000000001</c:v>
                </c:pt>
                <c:pt idx="3057">
                  <c:v>0.28110299999999999</c:v>
                </c:pt>
                <c:pt idx="3058">
                  <c:v>0.27936100000000003</c:v>
                </c:pt>
                <c:pt idx="3059">
                  <c:v>0.27780500000000002</c:v>
                </c:pt>
                <c:pt idx="3060">
                  <c:v>0.27628999999999998</c:v>
                </c:pt>
                <c:pt idx="3061">
                  <c:v>0.275445</c:v>
                </c:pt>
                <c:pt idx="3062">
                  <c:v>0.27499899999999999</c:v>
                </c:pt>
                <c:pt idx="3063">
                  <c:v>0.27432499999999999</c:v>
                </c:pt>
                <c:pt idx="3064">
                  <c:v>0.27355299999999999</c:v>
                </c:pt>
                <c:pt idx="3065">
                  <c:v>0.273009</c:v>
                </c:pt>
                <c:pt idx="3066">
                  <c:v>0.27267599999999997</c:v>
                </c:pt>
                <c:pt idx="3067">
                  <c:v>0.27256399999999997</c:v>
                </c:pt>
                <c:pt idx="3068">
                  <c:v>0.27210400000000001</c:v>
                </c:pt>
                <c:pt idx="3069">
                  <c:v>0.27169100000000002</c:v>
                </c:pt>
                <c:pt idx="3070">
                  <c:v>0.27226299999999998</c:v>
                </c:pt>
                <c:pt idx="3071">
                  <c:v>0.273032</c:v>
                </c:pt>
                <c:pt idx="3072">
                  <c:v>0.27401700000000001</c:v>
                </c:pt>
                <c:pt idx="3073">
                  <c:v>0.275926</c:v>
                </c:pt>
                <c:pt idx="3074">
                  <c:v>0.278526</c:v>
                </c:pt>
                <c:pt idx="3075">
                  <c:v>0.28163700000000003</c:v>
                </c:pt>
                <c:pt idx="3076">
                  <c:v>0.28521400000000002</c:v>
                </c:pt>
                <c:pt idx="3077">
                  <c:v>0.28854600000000002</c:v>
                </c:pt>
                <c:pt idx="3078">
                  <c:v>0.29230699999999998</c:v>
                </c:pt>
                <c:pt idx="3079">
                  <c:v>0.29533399999999999</c:v>
                </c:pt>
                <c:pt idx="3080">
                  <c:v>0.296545</c:v>
                </c:pt>
                <c:pt idx="3081">
                  <c:v>0.29677199999999998</c:v>
                </c:pt>
                <c:pt idx="3082">
                  <c:v>0.29591200000000001</c:v>
                </c:pt>
                <c:pt idx="3083">
                  <c:v>0.29348200000000002</c:v>
                </c:pt>
                <c:pt idx="3084">
                  <c:v>0.28958600000000001</c:v>
                </c:pt>
                <c:pt idx="3085">
                  <c:v>0.283748</c:v>
                </c:pt>
                <c:pt idx="3086">
                  <c:v>0.276999</c:v>
                </c:pt>
                <c:pt idx="3087">
                  <c:v>0.27080500000000002</c:v>
                </c:pt>
                <c:pt idx="3088">
                  <c:v>0.26420500000000002</c:v>
                </c:pt>
                <c:pt idx="3089">
                  <c:v>0.25768799999999997</c:v>
                </c:pt>
                <c:pt idx="3090">
                  <c:v>0.25319599999999998</c:v>
                </c:pt>
                <c:pt idx="3091">
                  <c:v>0.250448</c:v>
                </c:pt>
                <c:pt idx="3092">
                  <c:v>0.249585</c:v>
                </c:pt>
                <c:pt idx="3093">
                  <c:v>0.25049100000000002</c:v>
                </c:pt>
                <c:pt idx="3094">
                  <c:v>0.25229099999999999</c:v>
                </c:pt>
                <c:pt idx="3095">
                  <c:v>0.255633</c:v>
                </c:pt>
                <c:pt idx="3096">
                  <c:v>0.26089699999999999</c:v>
                </c:pt>
                <c:pt idx="3097">
                  <c:v>0.26511400000000002</c:v>
                </c:pt>
                <c:pt idx="3098">
                  <c:v>0.26871800000000001</c:v>
                </c:pt>
                <c:pt idx="3099">
                  <c:v>0.27191199999999999</c:v>
                </c:pt>
                <c:pt idx="3100">
                  <c:v>0.27451799999999998</c:v>
                </c:pt>
                <c:pt idx="3101">
                  <c:v>0.27656500000000001</c:v>
                </c:pt>
                <c:pt idx="3102">
                  <c:v>0.27796399999999999</c:v>
                </c:pt>
                <c:pt idx="3103">
                  <c:v>0.278003</c:v>
                </c:pt>
                <c:pt idx="3104">
                  <c:v>0.27804099999999998</c:v>
                </c:pt>
                <c:pt idx="3105">
                  <c:v>0.27839700000000001</c:v>
                </c:pt>
                <c:pt idx="3106">
                  <c:v>0.27877400000000002</c:v>
                </c:pt>
                <c:pt idx="3107">
                  <c:v>0.27877200000000002</c:v>
                </c:pt>
                <c:pt idx="3108">
                  <c:v>0.27856799999999998</c:v>
                </c:pt>
                <c:pt idx="3109">
                  <c:v>0.27828599999999998</c:v>
                </c:pt>
                <c:pt idx="3110">
                  <c:v>0.278007</c:v>
                </c:pt>
                <c:pt idx="3111">
                  <c:v>0.27818300000000001</c:v>
                </c:pt>
                <c:pt idx="3112">
                  <c:v>0.27821200000000001</c:v>
                </c:pt>
                <c:pt idx="3113">
                  <c:v>0.27827099999999999</c:v>
                </c:pt>
                <c:pt idx="3114">
                  <c:v>0.27943800000000002</c:v>
                </c:pt>
                <c:pt idx="3115">
                  <c:v>0.28159400000000001</c:v>
                </c:pt>
                <c:pt idx="3116">
                  <c:v>0.283723</c:v>
                </c:pt>
                <c:pt idx="3117">
                  <c:v>0.28635899999999997</c:v>
                </c:pt>
                <c:pt idx="3118">
                  <c:v>0.28924499999999997</c:v>
                </c:pt>
                <c:pt idx="3119">
                  <c:v>0.29250500000000001</c:v>
                </c:pt>
                <c:pt idx="3120">
                  <c:v>0.29579899999999998</c:v>
                </c:pt>
                <c:pt idx="3121">
                  <c:v>0.29805100000000001</c:v>
                </c:pt>
                <c:pt idx="3122">
                  <c:v>0.29907800000000001</c:v>
                </c:pt>
                <c:pt idx="3123">
                  <c:v>0.29963099999999998</c:v>
                </c:pt>
                <c:pt idx="3124">
                  <c:v>0.29921900000000001</c:v>
                </c:pt>
                <c:pt idx="3125">
                  <c:v>0.29787599999999997</c:v>
                </c:pt>
                <c:pt idx="3126">
                  <c:v>0.29585899999999998</c:v>
                </c:pt>
                <c:pt idx="3127">
                  <c:v>0.29312500000000002</c:v>
                </c:pt>
                <c:pt idx="3128">
                  <c:v>0.29019899999999998</c:v>
                </c:pt>
                <c:pt idx="3129">
                  <c:v>0.28779399999999999</c:v>
                </c:pt>
                <c:pt idx="3130">
                  <c:v>0.28592600000000001</c:v>
                </c:pt>
                <c:pt idx="3131">
                  <c:v>0.28462900000000002</c:v>
                </c:pt>
                <c:pt idx="3132">
                  <c:v>0.28294399999999997</c:v>
                </c:pt>
                <c:pt idx="3133">
                  <c:v>0.28084700000000001</c:v>
                </c:pt>
                <c:pt idx="3134">
                  <c:v>0.27952199999999999</c:v>
                </c:pt>
                <c:pt idx="3135">
                  <c:v>0.27865600000000001</c:v>
                </c:pt>
                <c:pt idx="3136">
                  <c:v>0.27704800000000002</c:v>
                </c:pt>
                <c:pt idx="3137">
                  <c:v>0.275146</c:v>
                </c:pt>
                <c:pt idx="3138">
                  <c:v>0.27302300000000002</c:v>
                </c:pt>
                <c:pt idx="3139">
                  <c:v>0.27161099999999999</c:v>
                </c:pt>
                <c:pt idx="3140">
                  <c:v>0.271092</c:v>
                </c:pt>
                <c:pt idx="3141">
                  <c:v>0.27035999999999999</c:v>
                </c:pt>
                <c:pt idx="3142">
                  <c:v>0.26954800000000001</c:v>
                </c:pt>
                <c:pt idx="3143">
                  <c:v>0.269538</c:v>
                </c:pt>
                <c:pt idx="3144">
                  <c:v>0.269951</c:v>
                </c:pt>
                <c:pt idx="3145">
                  <c:v>0.27073199999999997</c:v>
                </c:pt>
                <c:pt idx="3146">
                  <c:v>0.271563</c:v>
                </c:pt>
                <c:pt idx="3147">
                  <c:v>0.27180100000000001</c:v>
                </c:pt>
                <c:pt idx="3148">
                  <c:v>0.27180799999999999</c:v>
                </c:pt>
                <c:pt idx="3149">
                  <c:v>0.27178000000000002</c:v>
                </c:pt>
                <c:pt idx="3150">
                  <c:v>0.27185500000000001</c:v>
                </c:pt>
                <c:pt idx="3151">
                  <c:v>0.27195900000000001</c:v>
                </c:pt>
                <c:pt idx="3152">
                  <c:v>0.27232299999999998</c:v>
                </c:pt>
                <c:pt idx="3153">
                  <c:v>0.27304600000000001</c:v>
                </c:pt>
                <c:pt idx="3154">
                  <c:v>0.27420299999999997</c:v>
                </c:pt>
                <c:pt idx="3155">
                  <c:v>0.27562999999999999</c:v>
                </c:pt>
                <c:pt idx="3156">
                  <c:v>0.27743600000000002</c:v>
                </c:pt>
                <c:pt idx="3157">
                  <c:v>0.27918799999999999</c:v>
                </c:pt>
                <c:pt idx="3158">
                  <c:v>0.28081499999999998</c:v>
                </c:pt>
                <c:pt idx="3159">
                  <c:v>0.281694</c:v>
                </c:pt>
                <c:pt idx="3160">
                  <c:v>0.28198400000000001</c:v>
                </c:pt>
                <c:pt idx="3161">
                  <c:v>0.28221000000000002</c:v>
                </c:pt>
                <c:pt idx="3162">
                  <c:v>0.282719</c:v>
                </c:pt>
                <c:pt idx="3163">
                  <c:v>0.28327200000000002</c:v>
                </c:pt>
                <c:pt idx="3164">
                  <c:v>0.28373799999999999</c:v>
                </c:pt>
                <c:pt idx="3165">
                  <c:v>0.284055</c:v>
                </c:pt>
                <c:pt idx="3166">
                  <c:v>0.284771</c:v>
                </c:pt>
                <c:pt idx="3167">
                  <c:v>0.28585100000000002</c:v>
                </c:pt>
                <c:pt idx="3168">
                  <c:v>0.287076</c:v>
                </c:pt>
                <c:pt idx="3169">
                  <c:v>0.28778399999999998</c:v>
                </c:pt>
                <c:pt idx="3170">
                  <c:v>0.28810599999999997</c:v>
                </c:pt>
                <c:pt idx="3171">
                  <c:v>0.28851700000000002</c:v>
                </c:pt>
                <c:pt idx="3172">
                  <c:v>0.288968</c:v>
                </c:pt>
                <c:pt idx="3173">
                  <c:v>0.28958</c:v>
                </c:pt>
                <c:pt idx="3174">
                  <c:v>0.29062300000000002</c:v>
                </c:pt>
                <c:pt idx="3175">
                  <c:v>0.29175800000000002</c:v>
                </c:pt>
                <c:pt idx="3176">
                  <c:v>0.29311799999999999</c:v>
                </c:pt>
                <c:pt idx="3177">
                  <c:v>0.29465999999999998</c:v>
                </c:pt>
                <c:pt idx="3178">
                  <c:v>0.29606500000000002</c:v>
                </c:pt>
                <c:pt idx="3179">
                  <c:v>0.29749199999999998</c:v>
                </c:pt>
                <c:pt idx="3180">
                  <c:v>0.29825299999999999</c:v>
                </c:pt>
                <c:pt idx="3181">
                  <c:v>0.29803400000000002</c:v>
                </c:pt>
                <c:pt idx="3182">
                  <c:v>0.29727500000000001</c:v>
                </c:pt>
                <c:pt idx="3183">
                  <c:v>0.29661599999999999</c:v>
                </c:pt>
                <c:pt idx="3184">
                  <c:v>0.29607600000000001</c:v>
                </c:pt>
                <c:pt idx="3185">
                  <c:v>0.29541899999999999</c:v>
                </c:pt>
                <c:pt idx="3186">
                  <c:v>0.294626</c:v>
                </c:pt>
                <c:pt idx="3187">
                  <c:v>0.29478700000000002</c:v>
                </c:pt>
                <c:pt idx="3188">
                  <c:v>0.295931</c:v>
                </c:pt>
                <c:pt idx="3189">
                  <c:v>0.29779499999999998</c:v>
                </c:pt>
                <c:pt idx="3190">
                  <c:v>0.29969600000000002</c:v>
                </c:pt>
                <c:pt idx="3191">
                  <c:v>0.30121900000000001</c:v>
                </c:pt>
                <c:pt idx="3192">
                  <c:v>0.30281799999999998</c:v>
                </c:pt>
                <c:pt idx="3193">
                  <c:v>0.30502400000000002</c:v>
                </c:pt>
                <c:pt idx="3194">
                  <c:v>0.30712800000000001</c:v>
                </c:pt>
                <c:pt idx="3195">
                  <c:v>0.30848999999999999</c:v>
                </c:pt>
                <c:pt idx="3196">
                  <c:v>0.30918899999999999</c:v>
                </c:pt>
                <c:pt idx="3197">
                  <c:v>0.30994100000000002</c:v>
                </c:pt>
                <c:pt idx="3198">
                  <c:v>0.311276</c:v>
                </c:pt>
                <c:pt idx="3199">
                  <c:v>0.31275500000000001</c:v>
                </c:pt>
                <c:pt idx="3200">
                  <c:v>0.31248500000000001</c:v>
                </c:pt>
                <c:pt idx="3201">
                  <c:v>0.31046299999999999</c:v>
                </c:pt>
                <c:pt idx="3202">
                  <c:v>0.30771999999999999</c:v>
                </c:pt>
                <c:pt idx="3203">
                  <c:v>0.30467699999999998</c:v>
                </c:pt>
                <c:pt idx="3204">
                  <c:v>0.30063400000000001</c:v>
                </c:pt>
                <c:pt idx="3205">
                  <c:v>0.29496299999999998</c:v>
                </c:pt>
                <c:pt idx="3206">
                  <c:v>0.28837200000000002</c:v>
                </c:pt>
                <c:pt idx="3207">
                  <c:v>0.28384900000000002</c:v>
                </c:pt>
                <c:pt idx="3208">
                  <c:v>0.281329</c:v>
                </c:pt>
                <c:pt idx="3209">
                  <c:v>0.280003</c:v>
                </c:pt>
                <c:pt idx="3210">
                  <c:v>0.27855999999999997</c:v>
                </c:pt>
                <c:pt idx="3211">
                  <c:v>0.276864</c:v>
                </c:pt>
                <c:pt idx="3212">
                  <c:v>0.27571299999999999</c:v>
                </c:pt>
                <c:pt idx="3213">
                  <c:v>0.27497700000000003</c:v>
                </c:pt>
                <c:pt idx="3214">
                  <c:v>0.27252700000000002</c:v>
                </c:pt>
                <c:pt idx="3215">
                  <c:v>0.26818799999999998</c:v>
                </c:pt>
                <c:pt idx="3216">
                  <c:v>0.26280999999999999</c:v>
                </c:pt>
                <c:pt idx="3217">
                  <c:v>0.25834499999999999</c:v>
                </c:pt>
                <c:pt idx="3218">
                  <c:v>0.255386</c:v>
                </c:pt>
                <c:pt idx="3219">
                  <c:v>0.253471</c:v>
                </c:pt>
                <c:pt idx="3220">
                  <c:v>0.25264999999999999</c:v>
                </c:pt>
                <c:pt idx="3221">
                  <c:v>0.25354900000000002</c:v>
                </c:pt>
                <c:pt idx="3222">
                  <c:v>0.25634800000000002</c:v>
                </c:pt>
                <c:pt idx="3223">
                  <c:v>0.26036500000000001</c:v>
                </c:pt>
                <c:pt idx="3224">
                  <c:v>0.26471600000000001</c:v>
                </c:pt>
                <c:pt idx="3225">
                  <c:v>0.26921400000000001</c:v>
                </c:pt>
                <c:pt idx="3226">
                  <c:v>0.273397</c:v>
                </c:pt>
                <c:pt idx="3227">
                  <c:v>0.27643699999999999</c:v>
                </c:pt>
                <c:pt idx="3228">
                  <c:v>0.27871800000000002</c:v>
                </c:pt>
                <c:pt idx="3229">
                  <c:v>0.28060400000000002</c:v>
                </c:pt>
                <c:pt idx="3230">
                  <c:v>0.28137400000000001</c:v>
                </c:pt>
                <c:pt idx="3231">
                  <c:v>0.28029900000000002</c:v>
                </c:pt>
                <c:pt idx="3232">
                  <c:v>0.277729</c:v>
                </c:pt>
                <c:pt idx="3233">
                  <c:v>0.27478799999999998</c:v>
                </c:pt>
                <c:pt idx="3234">
                  <c:v>0.27177600000000002</c:v>
                </c:pt>
                <c:pt idx="3235">
                  <c:v>0.26793499999999998</c:v>
                </c:pt>
                <c:pt idx="3236">
                  <c:v>0.26315699999999997</c:v>
                </c:pt>
                <c:pt idx="3237">
                  <c:v>0.25901600000000002</c:v>
                </c:pt>
                <c:pt idx="3238">
                  <c:v>0.25640400000000002</c:v>
                </c:pt>
                <c:pt idx="3239">
                  <c:v>0.25492100000000001</c:v>
                </c:pt>
                <c:pt idx="3240">
                  <c:v>0.25384000000000001</c:v>
                </c:pt>
                <c:pt idx="3241">
                  <c:v>0.25303999999999999</c:v>
                </c:pt>
                <c:pt idx="3242">
                  <c:v>0.25270999999999999</c:v>
                </c:pt>
                <c:pt idx="3243">
                  <c:v>0.25299500000000003</c:v>
                </c:pt>
                <c:pt idx="3244">
                  <c:v>0.25320900000000002</c:v>
                </c:pt>
                <c:pt idx="3245">
                  <c:v>0.252662</c:v>
                </c:pt>
                <c:pt idx="3246">
                  <c:v>0.25139400000000001</c:v>
                </c:pt>
                <c:pt idx="3247">
                  <c:v>0.24985199999999999</c:v>
                </c:pt>
                <c:pt idx="3248">
                  <c:v>0.248476</c:v>
                </c:pt>
                <c:pt idx="3249">
                  <c:v>0.24735799999999999</c:v>
                </c:pt>
                <c:pt idx="3250">
                  <c:v>0.24682100000000001</c:v>
                </c:pt>
                <c:pt idx="3251">
                  <c:v>0.24709700000000001</c:v>
                </c:pt>
                <c:pt idx="3252">
                  <c:v>0.248949</c:v>
                </c:pt>
                <c:pt idx="3253">
                  <c:v>0.25222099999999997</c:v>
                </c:pt>
                <c:pt idx="3254">
                  <c:v>0.25661400000000001</c:v>
                </c:pt>
                <c:pt idx="3255">
                  <c:v>0.26233499999999998</c:v>
                </c:pt>
                <c:pt idx="3256">
                  <c:v>0.26923000000000002</c:v>
                </c:pt>
                <c:pt idx="3257">
                  <c:v>0.275613</c:v>
                </c:pt>
                <c:pt idx="3258">
                  <c:v>0.28148299999999998</c:v>
                </c:pt>
                <c:pt idx="3259">
                  <c:v>0.28642600000000001</c:v>
                </c:pt>
                <c:pt idx="3260">
                  <c:v>0.289962</c:v>
                </c:pt>
                <c:pt idx="3261">
                  <c:v>0.29178999999999999</c:v>
                </c:pt>
                <c:pt idx="3262">
                  <c:v>0.29123399999999999</c:v>
                </c:pt>
                <c:pt idx="3263">
                  <c:v>0.28906399999999999</c:v>
                </c:pt>
                <c:pt idx="3264">
                  <c:v>0.286748</c:v>
                </c:pt>
                <c:pt idx="3265">
                  <c:v>0.283665</c:v>
                </c:pt>
                <c:pt idx="3266">
                  <c:v>0.27986299999999997</c:v>
                </c:pt>
                <c:pt idx="3267">
                  <c:v>0.27713900000000002</c:v>
                </c:pt>
                <c:pt idx="3268">
                  <c:v>0.275891</c:v>
                </c:pt>
                <c:pt idx="3269">
                  <c:v>0.27634399999999998</c:v>
                </c:pt>
                <c:pt idx="3270">
                  <c:v>0.27752399999999999</c:v>
                </c:pt>
                <c:pt idx="3271">
                  <c:v>0.27881</c:v>
                </c:pt>
                <c:pt idx="3272">
                  <c:v>0.28021099999999999</c:v>
                </c:pt>
                <c:pt idx="3273">
                  <c:v>0.28137400000000001</c:v>
                </c:pt>
                <c:pt idx="3274">
                  <c:v>0.28116600000000003</c:v>
                </c:pt>
                <c:pt idx="3275">
                  <c:v>0.27984300000000001</c:v>
                </c:pt>
                <c:pt idx="3276">
                  <c:v>0.27756700000000001</c:v>
                </c:pt>
                <c:pt idx="3277">
                  <c:v>0.27438200000000001</c:v>
                </c:pt>
                <c:pt idx="3278">
                  <c:v>0.270341</c:v>
                </c:pt>
                <c:pt idx="3279">
                  <c:v>0.26632499999999998</c:v>
                </c:pt>
                <c:pt idx="3280">
                  <c:v>0.26363199999999998</c:v>
                </c:pt>
                <c:pt idx="3281">
                  <c:v>0.26172499999999999</c:v>
                </c:pt>
                <c:pt idx="3282">
                  <c:v>0.26022400000000001</c:v>
                </c:pt>
                <c:pt idx="3283">
                  <c:v>0.25937700000000002</c:v>
                </c:pt>
                <c:pt idx="3284">
                  <c:v>0.25983299999999998</c:v>
                </c:pt>
                <c:pt idx="3285">
                  <c:v>0.26226100000000002</c:v>
                </c:pt>
                <c:pt idx="3286">
                  <c:v>0.26631300000000002</c:v>
                </c:pt>
                <c:pt idx="3287">
                  <c:v>0.27002399999999999</c:v>
                </c:pt>
                <c:pt idx="3288">
                  <c:v>0.27412500000000001</c:v>
                </c:pt>
                <c:pt idx="3289">
                  <c:v>0.27878799999999998</c:v>
                </c:pt>
                <c:pt idx="3290">
                  <c:v>0.28331000000000001</c:v>
                </c:pt>
                <c:pt idx="3291">
                  <c:v>0.28749200000000003</c:v>
                </c:pt>
                <c:pt idx="3292">
                  <c:v>0.29020499999999999</c:v>
                </c:pt>
                <c:pt idx="3293">
                  <c:v>0.29111199999999998</c:v>
                </c:pt>
                <c:pt idx="3294">
                  <c:v>0.29180600000000001</c:v>
                </c:pt>
                <c:pt idx="3295">
                  <c:v>0.29191400000000001</c:v>
                </c:pt>
                <c:pt idx="3296">
                  <c:v>0.290682</c:v>
                </c:pt>
                <c:pt idx="3297">
                  <c:v>0.28885</c:v>
                </c:pt>
                <c:pt idx="3298">
                  <c:v>0.286194</c:v>
                </c:pt>
                <c:pt idx="3299">
                  <c:v>0.28353200000000001</c:v>
                </c:pt>
                <c:pt idx="3300">
                  <c:v>0.28151100000000001</c:v>
                </c:pt>
                <c:pt idx="3301">
                  <c:v>0.27910699999999999</c:v>
                </c:pt>
                <c:pt idx="3302">
                  <c:v>0.27697699999999997</c:v>
                </c:pt>
                <c:pt idx="3303">
                  <c:v>0.27612999999999999</c:v>
                </c:pt>
                <c:pt idx="3304">
                  <c:v>0.27589599999999997</c:v>
                </c:pt>
                <c:pt idx="3305">
                  <c:v>0.27628999999999998</c:v>
                </c:pt>
                <c:pt idx="3306">
                  <c:v>0.27761200000000003</c:v>
                </c:pt>
                <c:pt idx="3307">
                  <c:v>0.27914499999999998</c:v>
                </c:pt>
                <c:pt idx="3308">
                  <c:v>0.28127600000000003</c:v>
                </c:pt>
                <c:pt idx="3309">
                  <c:v>0.28313500000000003</c:v>
                </c:pt>
                <c:pt idx="3310">
                  <c:v>0.28323999999999999</c:v>
                </c:pt>
                <c:pt idx="3311">
                  <c:v>0.28239999999999998</c:v>
                </c:pt>
                <c:pt idx="3312">
                  <c:v>0.28112700000000002</c:v>
                </c:pt>
                <c:pt idx="3313">
                  <c:v>0.27859</c:v>
                </c:pt>
                <c:pt idx="3314">
                  <c:v>0.27482000000000001</c:v>
                </c:pt>
                <c:pt idx="3315">
                  <c:v>0.27035700000000001</c:v>
                </c:pt>
                <c:pt idx="3316">
                  <c:v>0.26592199999999999</c:v>
                </c:pt>
                <c:pt idx="3317">
                  <c:v>0.26358100000000001</c:v>
                </c:pt>
                <c:pt idx="3318">
                  <c:v>0.26276100000000002</c:v>
                </c:pt>
                <c:pt idx="3319">
                  <c:v>0.26274999999999998</c:v>
                </c:pt>
                <c:pt idx="3320">
                  <c:v>0.264214</c:v>
                </c:pt>
                <c:pt idx="3321">
                  <c:v>0.26766699999999999</c:v>
                </c:pt>
                <c:pt idx="3322">
                  <c:v>0.271978</c:v>
                </c:pt>
                <c:pt idx="3323">
                  <c:v>0.27627800000000002</c:v>
                </c:pt>
                <c:pt idx="3324">
                  <c:v>0.27951900000000002</c:v>
                </c:pt>
                <c:pt idx="3325">
                  <c:v>0.28172399999999997</c:v>
                </c:pt>
                <c:pt idx="3326">
                  <c:v>0.28325899999999998</c:v>
                </c:pt>
                <c:pt idx="3327">
                  <c:v>0.28365899999999999</c:v>
                </c:pt>
                <c:pt idx="3328">
                  <c:v>0.28227000000000002</c:v>
                </c:pt>
                <c:pt idx="3329">
                  <c:v>0.27993600000000002</c:v>
                </c:pt>
                <c:pt idx="3330">
                  <c:v>0.27763500000000002</c:v>
                </c:pt>
                <c:pt idx="3331">
                  <c:v>0.27543600000000001</c:v>
                </c:pt>
                <c:pt idx="3332">
                  <c:v>0.27382299999999998</c:v>
                </c:pt>
                <c:pt idx="3333">
                  <c:v>0.27263500000000002</c:v>
                </c:pt>
                <c:pt idx="3334">
                  <c:v>0.271866</c:v>
                </c:pt>
                <c:pt idx="3335">
                  <c:v>0.27237299999999998</c:v>
                </c:pt>
                <c:pt idx="3336">
                  <c:v>0.27399800000000002</c:v>
                </c:pt>
                <c:pt idx="3337">
                  <c:v>0.27593200000000001</c:v>
                </c:pt>
                <c:pt idx="3338">
                  <c:v>0.278333</c:v>
                </c:pt>
                <c:pt idx="3339">
                  <c:v>0.28040100000000001</c:v>
                </c:pt>
                <c:pt idx="3340">
                  <c:v>0.281694</c:v>
                </c:pt>
                <c:pt idx="3341">
                  <c:v>0.28248800000000002</c:v>
                </c:pt>
                <c:pt idx="3342">
                  <c:v>0.282024</c:v>
                </c:pt>
                <c:pt idx="3343">
                  <c:v>0.280304</c:v>
                </c:pt>
                <c:pt idx="3344">
                  <c:v>0.27770699999999998</c:v>
                </c:pt>
                <c:pt idx="3345">
                  <c:v>0.27371899999999999</c:v>
                </c:pt>
                <c:pt idx="3346">
                  <c:v>0.26872600000000002</c:v>
                </c:pt>
                <c:pt idx="3347">
                  <c:v>0.26397199999999998</c:v>
                </c:pt>
                <c:pt idx="3348">
                  <c:v>0.25918600000000003</c:v>
                </c:pt>
                <c:pt idx="3349">
                  <c:v>0.25461400000000001</c:v>
                </c:pt>
                <c:pt idx="3350">
                  <c:v>0.25073200000000001</c:v>
                </c:pt>
                <c:pt idx="3351">
                  <c:v>0.24790599999999999</c:v>
                </c:pt>
                <c:pt idx="3352">
                  <c:v>0.246776</c:v>
                </c:pt>
                <c:pt idx="3353">
                  <c:v>0.246917</c:v>
                </c:pt>
                <c:pt idx="3354">
                  <c:v>0.24720600000000001</c:v>
                </c:pt>
                <c:pt idx="3355">
                  <c:v>0.24807899999999999</c:v>
                </c:pt>
                <c:pt idx="3356">
                  <c:v>0.24993399999999999</c:v>
                </c:pt>
                <c:pt idx="3357">
                  <c:v>0.251716</c:v>
                </c:pt>
                <c:pt idx="3358">
                  <c:v>0.25257200000000002</c:v>
                </c:pt>
                <c:pt idx="3359">
                  <c:v>0.25197199999999997</c:v>
                </c:pt>
                <c:pt idx="3360">
                  <c:v>0.25192199999999998</c:v>
                </c:pt>
                <c:pt idx="3361">
                  <c:v>0.252882</c:v>
                </c:pt>
                <c:pt idx="3362">
                  <c:v>0.254193</c:v>
                </c:pt>
                <c:pt idx="3363">
                  <c:v>0.25567699999999999</c:v>
                </c:pt>
                <c:pt idx="3364">
                  <c:v>0.257967</c:v>
                </c:pt>
                <c:pt idx="3365">
                  <c:v>0.26135399999999998</c:v>
                </c:pt>
                <c:pt idx="3366">
                  <c:v>0.26628200000000002</c:v>
                </c:pt>
                <c:pt idx="3367">
                  <c:v>0.27027400000000001</c:v>
                </c:pt>
                <c:pt idx="3368">
                  <c:v>0.27333400000000002</c:v>
                </c:pt>
                <c:pt idx="3369">
                  <c:v>0.27615899999999999</c:v>
                </c:pt>
                <c:pt idx="3370">
                  <c:v>0.278646</c:v>
                </c:pt>
                <c:pt idx="3371">
                  <c:v>0.28030100000000002</c:v>
                </c:pt>
                <c:pt idx="3372">
                  <c:v>0.28137899999999999</c:v>
                </c:pt>
                <c:pt idx="3373">
                  <c:v>0.28206700000000001</c:v>
                </c:pt>
                <c:pt idx="3374">
                  <c:v>0.28341</c:v>
                </c:pt>
                <c:pt idx="3375">
                  <c:v>0.28492099999999998</c:v>
                </c:pt>
                <c:pt idx="3376">
                  <c:v>0.28588400000000003</c:v>
                </c:pt>
                <c:pt idx="3377">
                  <c:v>0.28644599999999998</c:v>
                </c:pt>
                <c:pt idx="3378">
                  <c:v>0.28752800000000001</c:v>
                </c:pt>
                <c:pt idx="3379">
                  <c:v>0.28884199999999999</c:v>
                </c:pt>
                <c:pt idx="3380">
                  <c:v>0.28928500000000001</c:v>
                </c:pt>
                <c:pt idx="3381">
                  <c:v>0.288887</c:v>
                </c:pt>
                <c:pt idx="3382">
                  <c:v>0.28853499999999999</c:v>
                </c:pt>
                <c:pt idx="3383">
                  <c:v>0.28839599999999999</c:v>
                </c:pt>
                <c:pt idx="3384">
                  <c:v>0.28786800000000001</c:v>
                </c:pt>
                <c:pt idx="3385">
                  <c:v>0.28651100000000002</c:v>
                </c:pt>
                <c:pt idx="3386">
                  <c:v>0.28490500000000002</c:v>
                </c:pt>
                <c:pt idx="3387">
                  <c:v>0.283945</c:v>
                </c:pt>
                <c:pt idx="3388">
                  <c:v>0.28299000000000002</c:v>
                </c:pt>
                <c:pt idx="3389">
                  <c:v>0.28148400000000001</c:v>
                </c:pt>
                <c:pt idx="3390">
                  <c:v>0.280192</c:v>
                </c:pt>
                <c:pt idx="3391">
                  <c:v>0.27942600000000001</c:v>
                </c:pt>
                <c:pt idx="3392">
                  <c:v>0.27855600000000003</c:v>
                </c:pt>
                <c:pt idx="3393">
                  <c:v>0.27734799999999998</c:v>
                </c:pt>
                <c:pt idx="3394">
                  <c:v>0.27578799999999998</c:v>
                </c:pt>
                <c:pt idx="3395">
                  <c:v>0.27434599999999998</c:v>
                </c:pt>
                <c:pt idx="3396">
                  <c:v>0.27333200000000002</c:v>
                </c:pt>
                <c:pt idx="3397">
                  <c:v>0.27216200000000002</c:v>
                </c:pt>
                <c:pt idx="3398">
                  <c:v>0.27088499999999999</c:v>
                </c:pt>
                <c:pt idx="3399">
                  <c:v>0.270594</c:v>
                </c:pt>
                <c:pt idx="3400">
                  <c:v>0.27072099999999999</c:v>
                </c:pt>
                <c:pt idx="3401">
                  <c:v>0.27099299999999998</c:v>
                </c:pt>
                <c:pt idx="3402">
                  <c:v>0.27173799999999998</c:v>
                </c:pt>
                <c:pt idx="3403">
                  <c:v>0.27273599999999998</c:v>
                </c:pt>
                <c:pt idx="3404">
                  <c:v>0.27396399999999999</c:v>
                </c:pt>
                <c:pt idx="3405">
                  <c:v>0.27547700000000003</c:v>
                </c:pt>
                <c:pt idx="3406">
                  <c:v>0.27619300000000002</c:v>
                </c:pt>
                <c:pt idx="3407">
                  <c:v>0.27684599999999998</c:v>
                </c:pt>
                <c:pt idx="3408">
                  <c:v>0.27796399999999999</c:v>
                </c:pt>
                <c:pt idx="3409">
                  <c:v>0.27912399999999998</c:v>
                </c:pt>
                <c:pt idx="3410">
                  <c:v>0.28009099999999998</c:v>
                </c:pt>
                <c:pt idx="3411">
                  <c:v>0.28099299999999999</c:v>
                </c:pt>
                <c:pt idx="3412">
                  <c:v>0.28162300000000001</c:v>
                </c:pt>
                <c:pt idx="3413">
                  <c:v>0.28287200000000001</c:v>
                </c:pt>
                <c:pt idx="3414">
                  <c:v>0.28473700000000002</c:v>
                </c:pt>
                <c:pt idx="3415">
                  <c:v>0.28620600000000002</c:v>
                </c:pt>
                <c:pt idx="3416">
                  <c:v>0.28680699999999998</c:v>
                </c:pt>
                <c:pt idx="3417">
                  <c:v>0.28720800000000002</c:v>
                </c:pt>
                <c:pt idx="3418">
                  <c:v>0.287545</c:v>
                </c:pt>
                <c:pt idx="3419">
                  <c:v>0.28815400000000002</c:v>
                </c:pt>
                <c:pt idx="3420">
                  <c:v>0.28800300000000001</c:v>
                </c:pt>
                <c:pt idx="3421">
                  <c:v>0.28692200000000001</c:v>
                </c:pt>
                <c:pt idx="3422">
                  <c:v>0.28581200000000001</c:v>
                </c:pt>
                <c:pt idx="3423">
                  <c:v>0.28540599999999999</c:v>
                </c:pt>
                <c:pt idx="3424">
                  <c:v>0.28512100000000001</c:v>
                </c:pt>
                <c:pt idx="3425">
                  <c:v>0.28479500000000002</c:v>
                </c:pt>
                <c:pt idx="3426">
                  <c:v>0.28425</c:v>
                </c:pt>
                <c:pt idx="3427">
                  <c:v>0.28462900000000002</c:v>
                </c:pt>
                <c:pt idx="3428">
                  <c:v>0.28555000000000003</c:v>
                </c:pt>
                <c:pt idx="3429">
                  <c:v>0.286499</c:v>
                </c:pt>
                <c:pt idx="3430">
                  <c:v>0.28717399999999998</c:v>
                </c:pt>
                <c:pt idx="3431">
                  <c:v>0.28770299999999999</c:v>
                </c:pt>
                <c:pt idx="3432">
                  <c:v>0.28783199999999998</c:v>
                </c:pt>
                <c:pt idx="3433">
                  <c:v>0.28755599999999998</c:v>
                </c:pt>
                <c:pt idx="3434">
                  <c:v>0.28663100000000002</c:v>
                </c:pt>
                <c:pt idx="3435">
                  <c:v>0.28536899999999998</c:v>
                </c:pt>
                <c:pt idx="3436">
                  <c:v>0.28376899999999999</c:v>
                </c:pt>
                <c:pt idx="3437">
                  <c:v>0.28208800000000001</c:v>
                </c:pt>
                <c:pt idx="3438">
                  <c:v>0.28050799999999998</c:v>
                </c:pt>
                <c:pt idx="3439">
                  <c:v>0.27938299999999999</c:v>
                </c:pt>
                <c:pt idx="3440">
                  <c:v>0.27906500000000001</c:v>
                </c:pt>
                <c:pt idx="3441">
                  <c:v>0.27953099999999997</c:v>
                </c:pt>
                <c:pt idx="3442">
                  <c:v>0.28060000000000002</c:v>
                </c:pt>
                <c:pt idx="3443">
                  <c:v>0.28236</c:v>
                </c:pt>
                <c:pt idx="3444">
                  <c:v>0.28498600000000002</c:v>
                </c:pt>
                <c:pt idx="3445">
                  <c:v>0.28853499999999999</c:v>
                </c:pt>
                <c:pt idx="3446">
                  <c:v>0.29267500000000002</c:v>
                </c:pt>
                <c:pt idx="3447">
                  <c:v>0.29664299999999999</c:v>
                </c:pt>
                <c:pt idx="3448">
                  <c:v>0.30009400000000003</c:v>
                </c:pt>
                <c:pt idx="3449">
                  <c:v>0.30310100000000001</c:v>
                </c:pt>
                <c:pt idx="3450">
                  <c:v>0.30495499999999998</c:v>
                </c:pt>
                <c:pt idx="3451">
                  <c:v>0.30556299999999997</c:v>
                </c:pt>
                <c:pt idx="3452">
                  <c:v>0.30428300000000003</c:v>
                </c:pt>
                <c:pt idx="3453">
                  <c:v>0.30107099999999998</c:v>
                </c:pt>
                <c:pt idx="3454">
                  <c:v>0.29682599999999998</c:v>
                </c:pt>
                <c:pt idx="3455">
                  <c:v>0.29175600000000002</c:v>
                </c:pt>
                <c:pt idx="3456">
                  <c:v>0.28559499999999999</c:v>
                </c:pt>
                <c:pt idx="3457">
                  <c:v>0.28017500000000001</c:v>
                </c:pt>
                <c:pt idx="3458">
                  <c:v>0.27531</c:v>
                </c:pt>
                <c:pt idx="3459">
                  <c:v>0.27155299999999999</c:v>
                </c:pt>
                <c:pt idx="3460">
                  <c:v>0.268812</c:v>
                </c:pt>
                <c:pt idx="3461">
                  <c:v>0.26642399999999999</c:v>
                </c:pt>
                <c:pt idx="3462">
                  <c:v>0.26445999999999997</c:v>
                </c:pt>
                <c:pt idx="3463">
                  <c:v>0.26333800000000002</c:v>
                </c:pt>
                <c:pt idx="3464">
                  <c:v>0.26197199999999998</c:v>
                </c:pt>
                <c:pt idx="3465">
                  <c:v>0.26033800000000001</c:v>
                </c:pt>
                <c:pt idx="3466">
                  <c:v>0.25843699999999997</c:v>
                </c:pt>
                <c:pt idx="3467">
                  <c:v>0.25705099999999997</c:v>
                </c:pt>
                <c:pt idx="3468">
                  <c:v>0.25647399999999998</c:v>
                </c:pt>
                <c:pt idx="3469">
                  <c:v>0.25635599999999997</c:v>
                </c:pt>
                <c:pt idx="3470">
                  <c:v>0.25794499999999998</c:v>
                </c:pt>
                <c:pt idx="3471">
                  <c:v>0.26139699999999999</c:v>
                </c:pt>
                <c:pt idx="3472">
                  <c:v>0.26621400000000001</c:v>
                </c:pt>
                <c:pt idx="3473">
                  <c:v>0.27202999999999999</c:v>
                </c:pt>
                <c:pt idx="3474">
                  <c:v>0.27877000000000002</c:v>
                </c:pt>
                <c:pt idx="3475">
                  <c:v>0.28601100000000002</c:v>
                </c:pt>
                <c:pt idx="3476">
                  <c:v>0.293431</c:v>
                </c:pt>
                <c:pt idx="3477">
                  <c:v>0.298593</c:v>
                </c:pt>
                <c:pt idx="3478">
                  <c:v>0.301709</c:v>
                </c:pt>
                <c:pt idx="3479">
                  <c:v>0.30323800000000001</c:v>
                </c:pt>
                <c:pt idx="3480">
                  <c:v>0.30259000000000003</c:v>
                </c:pt>
                <c:pt idx="3481">
                  <c:v>0.29943700000000001</c:v>
                </c:pt>
                <c:pt idx="3482">
                  <c:v>0.294354</c:v>
                </c:pt>
                <c:pt idx="3483">
                  <c:v>0.28812399999999999</c:v>
                </c:pt>
                <c:pt idx="3484">
                  <c:v>0.281914</c:v>
                </c:pt>
                <c:pt idx="3485">
                  <c:v>0.27556999999999998</c:v>
                </c:pt>
                <c:pt idx="3486">
                  <c:v>0.26932800000000001</c:v>
                </c:pt>
                <c:pt idx="3487">
                  <c:v>0.26486999999999999</c:v>
                </c:pt>
                <c:pt idx="3488">
                  <c:v>0.26230199999999998</c:v>
                </c:pt>
                <c:pt idx="3489">
                  <c:v>0.26155299999999998</c:v>
                </c:pt>
                <c:pt idx="3490">
                  <c:v>0.26238600000000001</c:v>
                </c:pt>
                <c:pt idx="3491">
                  <c:v>0.26450699999999999</c:v>
                </c:pt>
                <c:pt idx="3492">
                  <c:v>0.26743699999999998</c:v>
                </c:pt>
                <c:pt idx="3493">
                  <c:v>0.271422</c:v>
                </c:pt>
                <c:pt idx="3494">
                  <c:v>0.27574599999999999</c:v>
                </c:pt>
                <c:pt idx="3495">
                  <c:v>0.27969100000000002</c:v>
                </c:pt>
                <c:pt idx="3496">
                  <c:v>0.28298499999999999</c:v>
                </c:pt>
                <c:pt idx="3497">
                  <c:v>0.28603499999999998</c:v>
                </c:pt>
                <c:pt idx="3498">
                  <c:v>0.28910799999999998</c:v>
                </c:pt>
                <c:pt idx="3499">
                  <c:v>0.29265200000000002</c:v>
                </c:pt>
                <c:pt idx="3500">
                  <c:v>0.29543700000000001</c:v>
                </c:pt>
                <c:pt idx="3501">
                  <c:v>0.29686000000000001</c:v>
                </c:pt>
                <c:pt idx="3502">
                  <c:v>0.297765</c:v>
                </c:pt>
                <c:pt idx="3503">
                  <c:v>0.29846800000000001</c:v>
                </c:pt>
                <c:pt idx="3504">
                  <c:v>0.29818299999999998</c:v>
                </c:pt>
                <c:pt idx="3505">
                  <c:v>0.29661599999999999</c:v>
                </c:pt>
                <c:pt idx="3506">
                  <c:v>0.29369899999999999</c:v>
                </c:pt>
                <c:pt idx="3507">
                  <c:v>0.29080499999999998</c:v>
                </c:pt>
                <c:pt idx="3508">
                  <c:v>0.28866399999999998</c:v>
                </c:pt>
                <c:pt idx="3509">
                  <c:v>0.28703400000000001</c:v>
                </c:pt>
                <c:pt idx="3510">
                  <c:v>0.28517300000000001</c:v>
                </c:pt>
                <c:pt idx="3511">
                  <c:v>0.28334999999999999</c:v>
                </c:pt>
                <c:pt idx="3512">
                  <c:v>0.28218700000000002</c:v>
                </c:pt>
                <c:pt idx="3513">
                  <c:v>0.28179700000000002</c:v>
                </c:pt>
                <c:pt idx="3514">
                  <c:v>0.281308</c:v>
                </c:pt>
                <c:pt idx="3515">
                  <c:v>0.280389</c:v>
                </c:pt>
                <c:pt idx="3516">
                  <c:v>0.27938299999999999</c:v>
                </c:pt>
                <c:pt idx="3517">
                  <c:v>0.27918799999999999</c:v>
                </c:pt>
                <c:pt idx="3518">
                  <c:v>0.27968999999999999</c:v>
                </c:pt>
                <c:pt idx="3519">
                  <c:v>0.28034199999999998</c:v>
                </c:pt>
                <c:pt idx="3520">
                  <c:v>0.28160000000000002</c:v>
                </c:pt>
                <c:pt idx="3521">
                  <c:v>0.283891</c:v>
                </c:pt>
                <c:pt idx="3522">
                  <c:v>0.28753699999999999</c:v>
                </c:pt>
                <c:pt idx="3523">
                  <c:v>0.292188</c:v>
                </c:pt>
                <c:pt idx="3524">
                  <c:v>0.29744999999999999</c:v>
                </c:pt>
                <c:pt idx="3525">
                  <c:v>0.30341800000000002</c:v>
                </c:pt>
                <c:pt idx="3526">
                  <c:v>0.31020900000000001</c:v>
                </c:pt>
                <c:pt idx="3527">
                  <c:v>0.316859</c:v>
                </c:pt>
                <c:pt idx="3528">
                  <c:v>0.32337900000000003</c:v>
                </c:pt>
                <c:pt idx="3529">
                  <c:v>0.32905299999999998</c:v>
                </c:pt>
                <c:pt idx="3530">
                  <c:v>0.33231100000000002</c:v>
                </c:pt>
                <c:pt idx="3531">
                  <c:v>0.33260800000000001</c:v>
                </c:pt>
                <c:pt idx="3532">
                  <c:v>0.33057700000000001</c:v>
                </c:pt>
                <c:pt idx="3533">
                  <c:v>0.32684299999999999</c:v>
                </c:pt>
                <c:pt idx="3534">
                  <c:v>0.32115700000000003</c:v>
                </c:pt>
                <c:pt idx="3535">
                  <c:v>0.31286599999999998</c:v>
                </c:pt>
                <c:pt idx="3536">
                  <c:v>0.30298799999999998</c:v>
                </c:pt>
                <c:pt idx="3537">
                  <c:v>0.29452</c:v>
                </c:pt>
                <c:pt idx="3538">
                  <c:v>0.28840300000000002</c:v>
                </c:pt>
                <c:pt idx="3539">
                  <c:v>0.28412799999999999</c:v>
                </c:pt>
                <c:pt idx="3540">
                  <c:v>0.28131</c:v>
                </c:pt>
                <c:pt idx="3541">
                  <c:v>0.28045700000000001</c:v>
                </c:pt>
                <c:pt idx="3542">
                  <c:v>0.28229599999999999</c:v>
                </c:pt>
                <c:pt idx="3543">
                  <c:v>0.28626600000000002</c:v>
                </c:pt>
                <c:pt idx="3544">
                  <c:v>0.29071900000000001</c:v>
                </c:pt>
                <c:pt idx="3545">
                  <c:v>0.29488500000000001</c:v>
                </c:pt>
                <c:pt idx="3546">
                  <c:v>0.298433</c:v>
                </c:pt>
                <c:pt idx="3547">
                  <c:v>0.30049999999999999</c:v>
                </c:pt>
                <c:pt idx="3548">
                  <c:v>0.301315</c:v>
                </c:pt>
                <c:pt idx="3549">
                  <c:v>0.30087999999999998</c:v>
                </c:pt>
                <c:pt idx="3550">
                  <c:v>0.29979899999999998</c:v>
                </c:pt>
                <c:pt idx="3551">
                  <c:v>0.29802499999999998</c:v>
                </c:pt>
                <c:pt idx="3552">
                  <c:v>0.29641899999999999</c:v>
                </c:pt>
                <c:pt idx="3553">
                  <c:v>0.29575899999999999</c:v>
                </c:pt>
                <c:pt idx="3554">
                  <c:v>0.29647099999999998</c:v>
                </c:pt>
                <c:pt idx="3555">
                  <c:v>0.29843700000000001</c:v>
                </c:pt>
                <c:pt idx="3556">
                  <c:v>0.301896</c:v>
                </c:pt>
                <c:pt idx="3557">
                  <c:v>0.305479</c:v>
                </c:pt>
                <c:pt idx="3558">
                  <c:v>0.30904500000000001</c:v>
                </c:pt>
                <c:pt idx="3559">
                  <c:v>0.31213299999999999</c:v>
                </c:pt>
                <c:pt idx="3560">
                  <c:v>0.31361</c:v>
                </c:pt>
                <c:pt idx="3561">
                  <c:v>0.31424299999999999</c:v>
                </c:pt>
                <c:pt idx="3562">
                  <c:v>0.31378299999999998</c:v>
                </c:pt>
                <c:pt idx="3563">
                  <c:v>0.31082100000000001</c:v>
                </c:pt>
                <c:pt idx="3564">
                  <c:v>0.30640000000000001</c:v>
                </c:pt>
                <c:pt idx="3565">
                  <c:v>0.30182100000000001</c:v>
                </c:pt>
                <c:pt idx="3566">
                  <c:v>0.29668600000000001</c:v>
                </c:pt>
                <c:pt idx="3567">
                  <c:v>0.29183500000000001</c:v>
                </c:pt>
                <c:pt idx="3568">
                  <c:v>0.28668900000000003</c:v>
                </c:pt>
                <c:pt idx="3569">
                  <c:v>0.28190999999999999</c:v>
                </c:pt>
                <c:pt idx="3570">
                  <c:v>0.278775</c:v>
                </c:pt>
                <c:pt idx="3571">
                  <c:v>0.27676600000000001</c:v>
                </c:pt>
                <c:pt idx="3572">
                  <c:v>0.27468999999999999</c:v>
                </c:pt>
                <c:pt idx="3573">
                  <c:v>0.27311400000000002</c:v>
                </c:pt>
                <c:pt idx="3574">
                  <c:v>0.27218300000000001</c:v>
                </c:pt>
                <c:pt idx="3575">
                  <c:v>0.27207999999999999</c:v>
                </c:pt>
                <c:pt idx="3576">
                  <c:v>0.27219399999999999</c:v>
                </c:pt>
                <c:pt idx="3577">
                  <c:v>0.27196599999999999</c:v>
                </c:pt>
                <c:pt idx="3578">
                  <c:v>0.27174199999999998</c:v>
                </c:pt>
                <c:pt idx="3579">
                  <c:v>0.27204400000000001</c:v>
                </c:pt>
                <c:pt idx="3580">
                  <c:v>0.27274199999999998</c:v>
                </c:pt>
                <c:pt idx="3581">
                  <c:v>0.27322200000000002</c:v>
                </c:pt>
                <c:pt idx="3582">
                  <c:v>0.27300200000000002</c:v>
                </c:pt>
                <c:pt idx="3583">
                  <c:v>0.27260099999999998</c:v>
                </c:pt>
                <c:pt idx="3584">
                  <c:v>0.27252300000000002</c:v>
                </c:pt>
                <c:pt idx="3585">
                  <c:v>0.27226499999999998</c:v>
                </c:pt>
                <c:pt idx="3586">
                  <c:v>0.27139600000000003</c:v>
                </c:pt>
                <c:pt idx="3587">
                  <c:v>0.27023000000000003</c:v>
                </c:pt>
                <c:pt idx="3588">
                  <c:v>0.26922699999999999</c:v>
                </c:pt>
                <c:pt idx="3589">
                  <c:v>0.26863399999999998</c:v>
                </c:pt>
                <c:pt idx="3590">
                  <c:v>0.26794699999999999</c:v>
                </c:pt>
                <c:pt idx="3591">
                  <c:v>0.26681899999999997</c:v>
                </c:pt>
                <c:pt idx="3592">
                  <c:v>0.26569700000000002</c:v>
                </c:pt>
                <c:pt idx="3593">
                  <c:v>0.26485300000000001</c:v>
                </c:pt>
                <c:pt idx="3594">
                  <c:v>0.26393100000000003</c:v>
                </c:pt>
                <c:pt idx="3595">
                  <c:v>0.262683</c:v>
                </c:pt>
                <c:pt idx="3596">
                  <c:v>0.261069</c:v>
                </c:pt>
                <c:pt idx="3597">
                  <c:v>0.25930700000000001</c:v>
                </c:pt>
                <c:pt idx="3598">
                  <c:v>0.25782500000000003</c:v>
                </c:pt>
                <c:pt idx="3599">
                  <c:v>0.25680500000000001</c:v>
                </c:pt>
                <c:pt idx="3600">
                  <c:v>0.255687</c:v>
                </c:pt>
                <c:pt idx="3601">
                  <c:v>0.25446200000000002</c:v>
                </c:pt>
                <c:pt idx="3602">
                  <c:v>0.25358999999999998</c:v>
                </c:pt>
                <c:pt idx="3603">
                  <c:v>0.25340099999999999</c:v>
                </c:pt>
                <c:pt idx="3604">
                  <c:v>0.253556</c:v>
                </c:pt>
                <c:pt idx="3605">
                  <c:v>0.25347700000000001</c:v>
                </c:pt>
                <c:pt idx="3606">
                  <c:v>0.25323000000000001</c:v>
                </c:pt>
                <c:pt idx="3607">
                  <c:v>0.253745</c:v>
                </c:pt>
                <c:pt idx="3608">
                  <c:v>0.25455899999999998</c:v>
                </c:pt>
                <c:pt idx="3609">
                  <c:v>0.255054</c:v>
                </c:pt>
                <c:pt idx="3610">
                  <c:v>0.256106</c:v>
                </c:pt>
                <c:pt idx="3611">
                  <c:v>0.25758700000000001</c:v>
                </c:pt>
                <c:pt idx="3612">
                  <c:v>0.25997799999999999</c:v>
                </c:pt>
                <c:pt idx="3613">
                  <c:v>0.26307599999999998</c:v>
                </c:pt>
                <c:pt idx="3614">
                  <c:v>0.26606000000000002</c:v>
                </c:pt>
                <c:pt idx="3615">
                  <c:v>0.26944000000000001</c:v>
                </c:pt>
                <c:pt idx="3616">
                  <c:v>0.27399800000000002</c:v>
                </c:pt>
                <c:pt idx="3617">
                  <c:v>0.27760000000000001</c:v>
                </c:pt>
                <c:pt idx="3618">
                  <c:v>0.28093600000000002</c:v>
                </c:pt>
                <c:pt idx="3619">
                  <c:v>0.28372900000000001</c:v>
                </c:pt>
                <c:pt idx="3620">
                  <c:v>0.28620699999999999</c:v>
                </c:pt>
                <c:pt idx="3621">
                  <c:v>0.28892400000000001</c:v>
                </c:pt>
                <c:pt idx="3622">
                  <c:v>0.29151199999999999</c:v>
                </c:pt>
                <c:pt idx="3623">
                  <c:v>0.29282399999999997</c:v>
                </c:pt>
                <c:pt idx="3624">
                  <c:v>0.29391699999999998</c:v>
                </c:pt>
                <c:pt idx="3625">
                  <c:v>0.29498400000000002</c:v>
                </c:pt>
                <c:pt idx="3626">
                  <c:v>0.29636600000000002</c:v>
                </c:pt>
                <c:pt idx="3627">
                  <c:v>0.29701100000000002</c:v>
                </c:pt>
                <c:pt idx="3628">
                  <c:v>0.29584700000000003</c:v>
                </c:pt>
                <c:pt idx="3629">
                  <c:v>0.29352299999999998</c:v>
                </c:pt>
                <c:pt idx="3630">
                  <c:v>0.29187600000000002</c:v>
                </c:pt>
                <c:pt idx="3631">
                  <c:v>0.29143400000000003</c:v>
                </c:pt>
                <c:pt idx="3632">
                  <c:v>0.291294</c:v>
                </c:pt>
                <c:pt idx="3633">
                  <c:v>0.29039900000000002</c:v>
                </c:pt>
                <c:pt idx="3634">
                  <c:v>0.28964299999999998</c:v>
                </c:pt>
                <c:pt idx="3635">
                  <c:v>0.29066700000000001</c:v>
                </c:pt>
                <c:pt idx="3636">
                  <c:v>0.29339500000000002</c:v>
                </c:pt>
                <c:pt idx="3637">
                  <c:v>0.29611799999999999</c:v>
                </c:pt>
                <c:pt idx="3638">
                  <c:v>0.29760199999999998</c:v>
                </c:pt>
                <c:pt idx="3639">
                  <c:v>0.29766700000000001</c:v>
                </c:pt>
                <c:pt idx="3640">
                  <c:v>0.29760599999999998</c:v>
                </c:pt>
                <c:pt idx="3641">
                  <c:v>0.29735099999999998</c:v>
                </c:pt>
                <c:pt idx="3642">
                  <c:v>0.29615200000000003</c:v>
                </c:pt>
                <c:pt idx="3643">
                  <c:v>0.29316599999999998</c:v>
                </c:pt>
                <c:pt idx="3644">
                  <c:v>0.288296</c:v>
                </c:pt>
                <c:pt idx="3645">
                  <c:v>0.28283399999999997</c:v>
                </c:pt>
                <c:pt idx="3646">
                  <c:v>0.27818700000000002</c:v>
                </c:pt>
                <c:pt idx="3647">
                  <c:v>0.27330199999999999</c:v>
                </c:pt>
                <c:pt idx="3648">
                  <c:v>0.26808999999999999</c:v>
                </c:pt>
                <c:pt idx="3649">
                  <c:v>0.26281599999999999</c:v>
                </c:pt>
                <c:pt idx="3650">
                  <c:v>0.25925900000000002</c:v>
                </c:pt>
                <c:pt idx="3651">
                  <c:v>0.257963</c:v>
                </c:pt>
                <c:pt idx="3652">
                  <c:v>0.25787100000000002</c:v>
                </c:pt>
                <c:pt idx="3653">
                  <c:v>0.258214</c:v>
                </c:pt>
                <c:pt idx="3654">
                  <c:v>0.25990600000000003</c:v>
                </c:pt>
                <c:pt idx="3655">
                  <c:v>0.26307599999999998</c:v>
                </c:pt>
                <c:pt idx="3656">
                  <c:v>0.26688800000000001</c:v>
                </c:pt>
                <c:pt idx="3657">
                  <c:v>0.269181</c:v>
                </c:pt>
                <c:pt idx="3658">
                  <c:v>0.270625</c:v>
                </c:pt>
                <c:pt idx="3659">
                  <c:v>0.27238200000000001</c:v>
                </c:pt>
                <c:pt idx="3660">
                  <c:v>0.27403699999999998</c:v>
                </c:pt>
                <c:pt idx="3661">
                  <c:v>0.27481699999999998</c:v>
                </c:pt>
                <c:pt idx="3662">
                  <c:v>0.27427299999999999</c:v>
                </c:pt>
                <c:pt idx="3663">
                  <c:v>0.27316499999999999</c:v>
                </c:pt>
                <c:pt idx="3664">
                  <c:v>0.27268100000000001</c:v>
                </c:pt>
                <c:pt idx="3665">
                  <c:v>0.27224300000000001</c:v>
                </c:pt>
                <c:pt idx="3666">
                  <c:v>0.27089999999999997</c:v>
                </c:pt>
                <c:pt idx="3667">
                  <c:v>0.268764</c:v>
                </c:pt>
                <c:pt idx="3668">
                  <c:v>0.26602900000000002</c:v>
                </c:pt>
                <c:pt idx="3669">
                  <c:v>0.26383800000000002</c:v>
                </c:pt>
                <c:pt idx="3670">
                  <c:v>0.26259100000000002</c:v>
                </c:pt>
                <c:pt idx="3671">
                  <c:v>0.26202900000000001</c:v>
                </c:pt>
                <c:pt idx="3672">
                  <c:v>0.261548</c:v>
                </c:pt>
                <c:pt idx="3673">
                  <c:v>0.26130300000000001</c:v>
                </c:pt>
                <c:pt idx="3674">
                  <c:v>0.262125</c:v>
                </c:pt>
                <c:pt idx="3675">
                  <c:v>0.26436599999999999</c:v>
                </c:pt>
                <c:pt idx="3676">
                  <c:v>0.26655400000000001</c:v>
                </c:pt>
                <c:pt idx="3677">
                  <c:v>0.26768399999999998</c:v>
                </c:pt>
                <c:pt idx="3678">
                  <c:v>0.26771800000000001</c:v>
                </c:pt>
                <c:pt idx="3679">
                  <c:v>0.26744200000000001</c:v>
                </c:pt>
                <c:pt idx="3680">
                  <c:v>0.26781899999999997</c:v>
                </c:pt>
                <c:pt idx="3681">
                  <c:v>0.26860099999999998</c:v>
                </c:pt>
                <c:pt idx="3682">
                  <c:v>0.26980599999999999</c:v>
                </c:pt>
                <c:pt idx="3683">
                  <c:v>0.27222099999999999</c:v>
                </c:pt>
                <c:pt idx="3684">
                  <c:v>0.2762</c:v>
                </c:pt>
                <c:pt idx="3685">
                  <c:v>0.28140399999999999</c:v>
                </c:pt>
                <c:pt idx="3686">
                  <c:v>0.28720299999999999</c:v>
                </c:pt>
                <c:pt idx="3687">
                  <c:v>0.29230600000000001</c:v>
                </c:pt>
                <c:pt idx="3688">
                  <c:v>0.29644100000000001</c:v>
                </c:pt>
                <c:pt idx="3689">
                  <c:v>0.29880800000000002</c:v>
                </c:pt>
                <c:pt idx="3690">
                  <c:v>0.29866900000000002</c:v>
                </c:pt>
                <c:pt idx="3691">
                  <c:v>0.29613</c:v>
                </c:pt>
                <c:pt idx="3692">
                  <c:v>0.29229300000000003</c:v>
                </c:pt>
                <c:pt idx="3693">
                  <c:v>0.287549</c:v>
                </c:pt>
                <c:pt idx="3694">
                  <c:v>0.28182499999999999</c:v>
                </c:pt>
                <c:pt idx="3695">
                  <c:v>0.275229</c:v>
                </c:pt>
                <c:pt idx="3696">
                  <c:v>0.268868</c:v>
                </c:pt>
                <c:pt idx="3697">
                  <c:v>0.263519</c:v>
                </c:pt>
                <c:pt idx="3698">
                  <c:v>0.25920799999999999</c:v>
                </c:pt>
                <c:pt idx="3699">
                  <c:v>0.25542700000000002</c:v>
                </c:pt>
                <c:pt idx="3700">
                  <c:v>0.25212499999999999</c:v>
                </c:pt>
                <c:pt idx="3701">
                  <c:v>0.250392</c:v>
                </c:pt>
                <c:pt idx="3702">
                  <c:v>0.24986800000000001</c:v>
                </c:pt>
                <c:pt idx="3703">
                  <c:v>0.249806</c:v>
                </c:pt>
                <c:pt idx="3704">
                  <c:v>0.25053199999999998</c:v>
                </c:pt>
                <c:pt idx="3705">
                  <c:v>0.25217899999999999</c:v>
                </c:pt>
                <c:pt idx="3706">
                  <c:v>0.254133</c:v>
                </c:pt>
                <c:pt idx="3707">
                  <c:v>0.25680900000000001</c:v>
                </c:pt>
                <c:pt idx="3708">
                  <c:v>0.25939499999999999</c:v>
                </c:pt>
                <c:pt idx="3709">
                  <c:v>0.26220900000000003</c:v>
                </c:pt>
                <c:pt idx="3710">
                  <c:v>0.26568399999999998</c:v>
                </c:pt>
                <c:pt idx="3711">
                  <c:v>0.269121</c:v>
                </c:pt>
                <c:pt idx="3712">
                  <c:v>0.27198699999999998</c:v>
                </c:pt>
                <c:pt idx="3713">
                  <c:v>0.27498699999999998</c:v>
                </c:pt>
                <c:pt idx="3714">
                  <c:v>0.277729</c:v>
                </c:pt>
                <c:pt idx="3715">
                  <c:v>0.28029199999999999</c:v>
                </c:pt>
                <c:pt idx="3716">
                  <c:v>0.282526</c:v>
                </c:pt>
                <c:pt idx="3717">
                  <c:v>0.28414699999999998</c:v>
                </c:pt>
                <c:pt idx="3718">
                  <c:v>0.28545500000000001</c:v>
                </c:pt>
                <c:pt idx="3719">
                  <c:v>0.28716199999999997</c:v>
                </c:pt>
                <c:pt idx="3720">
                  <c:v>0.28775200000000001</c:v>
                </c:pt>
                <c:pt idx="3721">
                  <c:v>0.28748499999999999</c:v>
                </c:pt>
                <c:pt idx="3722">
                  <c:v>0.286659</c:v>
                </c:pt>
                <c:pt idx="3723">
                  <c:v>0.28511999999999998</c:v>
                </c:pt>
                <c:pt idx="3724">
                  <c:v>0.283082</c:v>
                </c:pt>
                <c:pt idx="3725">
                  <c:v>0.28051900000000002</c:v>
                </c:pt>
                <c:pt idx="3726">
                  <c:v>0.27636100000000002</c:v>
                </c:pt>
                <c:pt idx="3727">
                  <c:v>0.27274500000000002</c:v>
                </c:pt>
                <c:pt idx="3728">
                  <c:v>0.26947199999999999</c:v>
                </c:pt>
                <c:pt idx="3729">
                  <c:v>0.26617099999999999</c:v>
                </c:pt>
                <c:pt idx="3730">
                  <c:v>0.263853</c:v>
                </c:pt>
                <c:pt idx="3731">
                  <c:v>0.26215899999999998</c:v>
                </c:pt>
                <c:pt idx="3732">
                  <c:v>0.26102900000000001</c:v>
                </c:pt>
                <c:pt idx="3733">
                  <c:v>0.26162999999999997</c:v>
                </c:pt>
                <c:pt idx="3734">
                  <c:v>0.263324</c:v>
                </c:pt>
                <c:pt idx="3735">
                  <c:v>0.26586300000000002</c:v>
                </c:pt>
                <c:pt idx="3736">
                  <c:v>0.269646</c:v>
                </c:pt>
                <c:pt idx="3737">
                  <c:v>0.27319700000000002</c:v>
                </c:pt>
                <c:pt idx="3738">
                  <c:v>0.27692800000000001</c:v>
                </c:pt>
                <c:pt idx="3739">
                  <c:v>0.28084700000000001</c:v>
                </c:pt>
                <c:pt idx="3740">
                  <c:v>0.28374500000000002</c:v>
                </c:pt>
                <c:pt idx="3741">
                  <c:v>0.285723</c:v>
                </c:pt>
                <c:pt idx="3742">
                  <c:v>0.28679100000000002</c:v>
                </c:pt>
                <c:pt idx="3743">
                  <c:v>0.28632099999999999</c:v>
                </c:pt>
                <c:pt idx="3744">
                  <c:v>0.285325</c:v>
                </c:pt>
                <c:pt idx="3745">
                  <c:v>0.28383599999999998</c:v>
                </c:pt>
                <c:pt idx="3746">
                  <c:v>0.28122799999999998</c:v>
                </c:pt>
                <c:pt idx="3747">
                  <c:v>0.27856799999999998</c:v>
                </c:pt>
                <c:pt idx="3748">
                  <c:v>0.27556999999999998</c:v>
                </c:pt>
                <c:pt idx="3749">
                  <c:v>0.27269100000000002</c:v>
                </c:pt>
                <c:pt idx="3750">
                  <c:v>0.27134000000000003</c:v>
                </c:pt>
                <c:pt idx="3751">
                  <c:v>0.27053899999999997</c:v>
                </c:pt>
                <c:pt idx="3752">
                  <c:v>0.26949499999999998</c:v>
                </c:pt>
                <c:pt idx="3753">
                  <c:v>0.26946900000000001</c:v>
                </c:pt>
                <c:pt idx="3754">
                  <c:v>0.27036199999999999</c:v>
                </c:pt>
                <c:pt idx="3755">
                  <c:v>0.27152700000000002</c:v>
                </c:pt>
                <c:pt idx="3756">
                  <c:v>0.27277299999999999</c:v>
                </c:pt>
                <c:pt idx="3757">
                  <c:v>0.27263100000000001</c:v>
                </c:pt>
                <c:pt idx="3758">
                  <c:v>0.27204899999999999</c:v>
                </c:pt>
                <c:pt idx="3759">
                  <c:v>0.27214899999999997</c:v>
                </c:pt>
                <c:pt idx="3760">
                  <c:v>0.272171</c:v>
                </c:pt>
                <c:pt idx="3761">
                  <c:v>0.27146599999999999</c:v>
                </c:pt>
                <c:pt idx="3762">
                  <c:v>0.27074199999999998</c:v>
                </c:pt>
                <c:pt idx="3763">
                  <c:v>0.27013199999999998</c:v>
                </c:pt>
                <c:pt idx="3764">
                  <c:v>0.26984399999999997</c:v>
                </c:pt>
                <c:pt idx="3765">
                  <c:v>0.26933600000000002</c:v>
                </c:pt>
                <c:pt idx="3766">
                  <c:v>0.26813199999999998</c:v>
                </c:pt>
                <c:pt idx="3767">
                  <c:v>0.26639800000000002</c:v>
                </c:pt>
                <c:pt idx="3768">
                  <c:v>0.26440799999999998</c:v>
                </c:pt>
                <c:pt idx="3769">
                  <c:v>0.26204100000000002</c:v>
                </c:pt>
                <c:pt idx="3770">
                  <c:v>0.25988</c:v>
                </c:pt>
                <c:pt idx="3771">
                  <c:v>0.25881599999999999</c:v>
                </c:pt>
                <c:pt idx="3772">
                  <c:v>0.25938899999999998</c:v>
                </c:pt>
                <c:pt idx="3773">
                  <c:v>0.261069</c:v>
                </c:pt>
                <c:pt idx="3774">
                  <c:v>0.26380399999999998</c:v>
                </c:pt>
                <c:pt idx="3775">
                  <c:v>0.26802500000000001</c:v>
                </c:pt>
                <c:pt idx="3776">
                  <c:v>0.27344600000000002</c:v>
                </c:pt>
                <c:pt idx="3777">
                  <c:v>0.278393</c:v>
                </c:pt>
                <c:pt idx="3778">
                  <c:v>0.28225099999999997</c:v>
                </c:pt>
                <c:pt idx="3779">
                  <c:v>0.28459400000000001</c:v>
                </c:pt>
                <c:pt idx="3780">
                  <c:v>0.28656999999999999</c:v>
                </c:pt>
                <c:pt idx="3781">
                  <c:v>0.28786800000000001</c:v>
                </c:pt>
                <c:pt idx="3782">
                  <c:v>0.28832200000000002</c:v>
                </c:pt>
                <c:pt idx="3783">
                  <c:v>0.28872999999999999</c:v>
                </c:pt>
                <c:pt idx="3784">
                  <c:v>0.290043</c:v>
                </c:pt>
                <c:pt idx="3785">
                  <c:v>0.29219600000000001</c:v>
                </c:pt>
                <c:pt idx="3786">
                  <c:v>0.295408</c:v>
                </c:pt>
                <c:pt idx="3787">
                  <c:v>0.29807099999999997</c:v>
                </c:pt>
                <c:pt idx="3788">
                  <c:v>0.30063699999999999</c:v>
                </c:pt>
                <c:pt idx="3789">
                  <c:v>0.30323099999999997</c:v>
                </c:pt>
                <c:pt idx="3790">
                  <c:v>0.30480499999999999</c:v>
                </c:pt>
                <c:pt idx="3791">
                  <c:v>0.30494300000000002</c:v>
                </c:pt>
                <c:pt idx="3792">
                  <c:v>0.30289700000000003</c:v>
                </c:pt>
                <c:pt idx="3793">
                  <c:v>0.298844</c:v>
                </c:pt>
                <c:pt idx="3794">
                  <c:v>0.29483999999999999</c:v>
                </c:pt>
                <c:pt idx="3795">
                  <c:v>0.29061799999999999</c:v>
                </c:pt>
                <c:pt idx="3796">
                  <c:v>0.28478700000000001</c:v>
                </c:pt>
                <c:pt idx="3797">
                  <c:v>0.278418</c:v>
                </c:pt>
                <c:pt idx="3798">
                  <c:v>0.27283299999999999</c:v>
                </c:pt>
                <c:pt idx="3799">
                  <c:v>0.26963700000000002</c:v>
                </c:pt>
                <c:pt idx="3800">
                  <c:v>0.26824300000000001</c:v>
                </c:pt>
                <c:pt idx="3801">
                  <c:v>0.26682600000000001</c:v>
                </c:pt>
                <c:pt idx="3802">
                  <c:v>0.265206</c:v>
                </c:pt>
                <c:pt idx="3803">
                  <c:v>0.26533800000000002</c:v>
                </c:pt>
                <c:pt idx="3804">
                  <c:v>0.26680300000000001</c:v>
                </c:pt>
                <c:pt idx="3805">
                  <c:v>0.26783800000000002</c:v>
                </c:pt>
                <c:pt idx="3806">
                  <c:v>0.267457</c:v>
                </c:pt>
                <c:pt idx="3807">
                  <c:v>0.26651799999999998</c:v>
                </c:pt>
                <c:pt idx="3808">
                  <c:v>0.265594</c:v>
                </c:pt>
                <c:pt idx="3809">
                  <c:v>0.2651</c:v>
                </c:pt>
                <c:pt idx="3810">
                  <c:v>0.26530900000000002</c:v>
                </c:pt>
                <c:pt idx="3811">
                  <c:v>0.26571</c:v>
                </c:pt>
                <c:pt idx="3812">
                  <c:v>0.26707599999999998</c:v>
                </c:pt>
                <c:pt idx="3813">
                  <c:v>0.26998699999999998</c:v>
                </c:pt>
                <c:pt idx="3814">
                  <c:v>0.27389400000000003</c:v>
                </c:pt>
                <c:pt idx="3815">
                  <c:v>0.27860299999999999</c:v>
                </c:pt>
                <c:pt idx="3816">
                  <c:v>0.284001</c:v>
                </c:pt>
                <c:pt idx="3817">
                  <c:v>0.28801900000000002</c:v>
                </c:pt>
                <c:pt idx="3818">
                  <c:v>0.29139199999999998</c:v>
                </c:pt>
                <c:pt idx="3819">
                  <c:v>0.29428500000000002</c:v>
                </c:pt>
                <c:pt idx="3820">
                  <c:v>0.29625600000000002</c:v>
                </c:pt>
                <c:pt idx="3821">
                  <c:v>0.29658899999999999</c:v>
                </c:pt>
                <c:pt idx="3822">
                  <c:v>0.296047</c:v>
                </c:pt>
                <c:pt idx="3823">
                  <c:v>0.29527599999999998</c:v>
                </c:pt>
                <c:pt idx="3824">
                  <c:v>0.29498200000000002</c:v>
                </c:pt>
                <c:pt idx="3825">
                  <c:v>0.29462500000000003</c:v>
                </c:pt>
                <c:pt idx="3826">
                  <c:v>0.29450300000000001</c:v>
                </c:pt>
                <c:pt idx="3827">
                  <c:v>0.294603</c:v>
                </c:pt>
                <c:pt idx="3828">
                  <c:v>0.295825</c:v>
                </c:pt>
                <c:pt idx="3829">
                  <c:v>0.29746600000000001</c:v>
                </c:pt>
                <c:pt idx="3830">
                  <c:v>0.29852000000000001</c:v>
                </c:pt>
                <c:pt idx="3831">
                  <c:v>0.29875000000000002</c:v>
                </c:pt>
                <c:pt idx="3832">
                  <c:v>0.29854000000000003</c:v>
                </c:pt>
                <c:pt idx="3833">
                  <c:v>0.29775800000000002</c:v>
                </c:pt>
                <c:pt idx="3834">
                  <c:v>0.29633500000000002</c:v>
                </c:pt>
                <c:pt idx="3835">
                  <c:v>0.293929</c:v>
                </c:pt>
                <c:pt idx="3836">
                  <c:v>0.29102499999999998</c:v>
                </c:pt>
                <c:pt idx="3837">
                  <c:v>0.28827599999999998</c:v>
                </c:pt>
                <c:pt idx="3838">
                  <c:v>0.28648200000000001</c:v>
                </c:pt>
                <c:pt idx="3839">
                  <c:v>0.28543000000000002</c:v>
                </c:pt>
                <c:pt idx="3840">
                  <c:v>0.28420600000000001</c:v>
                </c:pt>
                <c:pt idx="3841">
                  <c:v>0.282746</c:v>
                </c:pt>
                <c:pt idx="3842">
                  <c:v>0.28163500000000002</c:v>
                </c:pt>
                <c:pt idx="3843">
                  <c:v>0.28056300000000001</c:v>
                </c:pt>
                <c:pt idx="3844">
                  <c:v>0.27886300000000003</c:v>
                </c:pt>
                <c:pt idx="3845">
                  <c:v>0.276588</c:v>
                </c:pt>
                <c:pt idx="3846">
                  <c:v>0.27414500000000003</c:v>
                </c:pt>
                <c:pt idx="3847">
                  <c:v>0.27224700000000002</c:v>
                </c:pt>
                <c:pt idx="3848">
                  <c:v>0.27112399999999998</c:v>
                </c:pt>
                <c:pt idx="3849">
                  <c:v>0.27038699999999999</c:v>
                </c:pt>
                <c:pt idx="3850">
                  <c:v>0.27004699999999998</c:v>
                </c:pt>
                <c:pt idx="3851">
                  <c:v>0.27089200000000002</c:v>
                </c:pt>
                <c:pt idx="3852">
                  <c:v>0.27265800000000001</c:v>
                </c:pt>
                <c:pt idx="3853">
                  <c:v>0.27423700000000001</c:v>
                </c:pt>
                <c:pt idx="3854">
                  <c:v>0.275426</c:v>
                </c:pt>
                <c:pt idx="3855">
                  <c:v>0.27694299999999999</c:v>
                </c:pt>
                <c:pt idx="3856">
                  <c:v>0.27872400000000003</c:v>
                </c:pt>
                <c:pt idx="3857">
                  <c:v>0.280418</c:v>
                </c:pt>
                <c:pt idx="3858">
                  <c:v>0.28149600000000002</c:v>
                </c:pt>
                <c:pt idx="3859">
                  <c:v>0.28193299999999999</c:v>
                </c:pt>
                <c:pt idx="3860">
                  <c:v>0.282333</c:v>
                </c:pt>
                <c:pt idx="3861">
                  <c:v>0.28290700000000002</c:v>
                </c:pt>
                <c:pt idx="3862">
                  <c:v>0.28264</c:v>
                </c:pt>
                <c:pt idx="3863">
                  <c:v>0.28144400000000003</c:v>
                </c:pt>
                <c:pt idx="3864">
                  <c:v>0.28014299999999998</c:v>
                </c:pt>
                <c:pt idx="3865">
                  <c:v>0.27911599999999998</c:v>
                </c:pt>
                <c:pt idx="3866">
                  <c:v>0.27801100000000001</c:v>
                </c:pt>
                <c:pt idx="3867">
                  <c:v>0.277003</c:v>
                </c:pt>
                <c:pt idx="3868">
                  <c:v>0.27613599999999999</c:v>
                </c:pt>
                <c:pt idx="3869">
                  <c:v>0.27599200000000002</c:v>
                </c:pt>
                <c:pt idx="3870">
                  <c:v>0.27610600000000002</c:v>
                </c:pt>
                <c:pt idx="3871">
                  <c:v>0.27605400000000002</c:v>
                </c:pt>
                <c:pt idx="3872">
                  <c:v>0.27511400000000003</c:v>
                </c:pt>
                <c:pt idx="3873">
                  <c:v>0.27350600000000003</c:v>
                </c:pt>
                <c:pt idx="3874">
                  <c:v>0.27160099999999998</c:v>
                </c:pt>
                <c:pt idx="3875">
                  <c:v>0.26909100000000002</c:v>
                </c:pt>
                <c:pt idx="3876">
                  <c:v>0.26541300000000001</c:v>
                </c:pt>
                <c:pt idx="3877">
                  <c:v>0.26215899999999998</c:v>
                </c:pt>
                <c:pt idx="3878">
                  <c:v>0.2591</c:v>
                </c:pt>
                <c:pt idx="3879">
                  <c:v>0.25652000000000003</c:v>
                </c:pt>
                <c:pt idx="3880">
                  <c:v>0.25454300000000002</c:v>
                </c:pt>
                <c:pt idx="3881">
                  <c:v>0.25314599999999998</c:v>
                </c:pt>
                <c:pt idx="3882">
                  <c:v>0.25288500000000003</c:v>
                </c:pt>
                <c:pt idx="3883">
                  <c:v>0.25379099999999999</c:v>
                </c:pt>
                <c:pt idx="3884">
                  <c:v>0.25456899999999999</c:v>
                </c:pt>
                <c:pt idx="3885">
                  <c:v>0.25584899999999999</c:v>
                </c:pt>
                <c:pt idx="3886">
                  <c:v>0.258075</c:v>
                </c:pt>
                <c:pt idx="3887">
                  <c:v>0.26105699999999998</c:v>
                </c:pt>
                <c:pt idx="3888">
                  <c:v>0.26416699999999999</c:v>
                </c:pt>
                <c:pt idx="3889">
                  <c:v>0.26673799999999998</c:v>
                </c:pt>
                <c:pt idx="3890">
                  <c:v>0.26932200000000001</c:v>
                </c:pt>
                <c:pt idx="3891">
                  <c:v>0.27233600000000002</c:v>
                </c:pt>
                <c:pt idx="3892">
                  <c:v>0.27479799999999999</c:v>
                </c:pt>
                <c:pt idx="3893">
                  <c:v>0.27638099999999999</c:v>
                </c:pt>
                <c:pt idx="3894">
                  <c:v>0.277499</c:v>
                </c:pt>
                <c:pt idx="3895">
                  <c:v>0.27829700000000002</c:v>
                </c:pt>
                <c:pt idx="3896">
                  <c:v>0.27897100000000002</c:v>
                </c:pt>
                <c:pt idx="3897">
                  <c:v>0.27921400000000002</c:v>
                </c:pt>
                <c:pt idx="3898">
                  <c:v>0.27874399999999999</c:v>
                </c:pt>
                <c:pt idx="3899">
                  <c:v>0.27822599999999997</c:v>
                </c:pt>
                <c:pt idx="3900">
                  <c:v>0.27827499999999999</c:v>
                </c:pt>
                <c:pt idx="3901">
                  <c:v>0.278304</c:v>
                </c:pt>
                <c:pt idx="3902">
                  <c:v>0.27830199999999999</c:v>
                </c:pt>
                <c:pt idx="3903">
                  <c:v>0.27842499999999998</c:v>
                </c:pt>
                <c:pt idx="3904">
                  <c:v>0.278729</c:v>
                </c:pt>
                <c:pt idx="3905">
                  <c:v>0.27968799999999999</c:v>
                </c:pt>
                <c:pt idx="3906">
                  <c:v>0.28117300000000001</c:v>
                </c:pt>
                <c:pt idx="3907">
                  <c:v>0.28197899999999998</c:v>
                </c:pt>
                <c:pt idx="3908">
                  <c:v>0.28285300000000002</c:v>
                </c:pt>
                <c:pt idx="3909">
                  <c:v>0.28418700000000002</c:v>
                </c:pt>
                <c:pt idx="3910">
                  <c:v>0.28511700000000001</c:v>
                </c:pt>
                <c:pt idx="3911">
                  <c:v>0.28564499999999998</c:v>
                </c:pt>
                <c:pt idx="3912">
                  <c:v>0.285331</c:v>
                </c:pt>
                <c:pt idx="3913">
                  <c:v>0.284169</c:v>
                </c:pt>
                <c:pt idx="3914">
                  <c:v>0.28304800000000002</c:v>
                </c:pt>
                <c:pt idx="3915">
                  <c:v>0.28161599999999998</c:v>
                </c:pt>
                <c:pt idx="3916">
                  <c:v>0.27934100000000001</c:v>
                </c:pt>
                <c:pt idx="3917">
                  <c:v>0.27745999999999998</c:v>
                </c:pt>
                <c:pt idx="3918">
                  <c:v>0.27581800000000001</c:v>
                </c:pt>
                <c:pt idx="3919">
                  <c:v>0.27464300000000003</c:v>
                </c:pt>
                <c:pt idx="3920">
                  <c:v>0.27434700000000001</c:v>
                </c:pt>
                <c:pt idx="3921">
                  <c:v>0.27502199999999999</c:v>
                </c:pt>
                <c:pt idx="3922">
                  <c:v>0.27585300000000001</c:v>
                </c:pt>
                <c:pt idx="3923">
                  <c:v>0.27693000000000001</c:v>
                </c:pt>
                <c:pt idx="3924">
                  <c:v>0.27873900000000001</c:v>
                </c:pt>
                <c:pt idx="3925">
                  <c:v>0.28136800000000001</c:v>
                </c:pt>
                <c:pt idx="3926">
                  <c:v>0.28385300000000002</c:v>
                </c:pt>
                <c:pt idx="3927">
                  <c:v>0.28581099999999998</c:v>
                </c:pt>
                <c:pt idx="3928">
                  <c:v>0.28705199999999997</c:v>
                </c:pt>
                <c:pt idx="3929">
                  <c:v>0.28848699999999999</c:v>
                </c:pt>
                <c:pt idx="3930">
                  <c:v>0.29015200000000002</c:v>
                </c:pt>
                <c:pt idx="3931">
                  <c:v>0.29108600000000001</c:v>
                </c:pt>
                <c:pt idx="3932">
                  <c:v>0.29133500000000001</c:v>
                </c:pt>
                <c:pt idx="3933">
                  <c:v>0.29189100000000001</c:v>
                </c:pt>
                <c:pt idx="3934">
                  <c:v>0.29267799999999999</c:v>
                </c:pt>
                <c:pt idx="3935">
                  <c:v>0.29364000000000001</c:v>
                </c:pt>
                <c:pt idx="3936">
                  <c:v>0.29467900000000002</c:v>
                </c:pt>
                <c:pt idx="3937">
                  <c:v>0.29594999999999999</c:v>
                </c:pt>
                <c:pt idx="3938">
                  <c:v>0.29716399999999998</c:v>
                </c:pt>
                <c:pt idx="3939">
                  <c:v>0.29826200000000003</c:v>
                </c:pt>
                <c:pt idx="3940">
                  <c:v>0.298952</c:v>
                </c:pt>
                <c:pt idx="3941">
                  <c:v>0.299182</c:v>
                </c:pt>
                <c:pt idx="3942">
                  <c:v>0.29822300000000002</c:v>
                </c:pt>
                <c:pt idx="3943">
                  <c:v>0.29622999999999999</c:v>
                </c:pt>
                <c:pt idx="3944">
                  <c:v>0.29345300000000002</c:v>
                </c:pt>
                <c:pt idx="3945">
                  <c:v>0.28959499999999999</c:v>
                </c:pt>
                <c:pt idx="3946">
                  <c:v>0.28433900000000001</c:v>
                </c:pt>
                <c:pt idx="3947">
                  <c:v>0.27876099999999998</c:v>
                </c:pt>
                <c:pt idx="3948">
                  <c:v>0.27321400000000001</c:v>
                </c:pt>
                <c:pt idx="3949">
                  <c:v>0.26824399999999998</c:v>
                </c:pt>
                <c:pt idx="3950">
                  <c:v>0.264154</c:v>
                </c:pt>
                <c:pt idx="3951">
                  <c:v>0.26049299999999997</c:v>
                </c:pt>
                <c:pt idx="3952">
                  <c:v>0.25850899999999999</c:v>
                </c:pt>
                <c:pt idx="3953">
                  <c:v>0.25879999999999997</c:v>
                </c:pt>
                <c:pt idx="3954">
                  <c:v>0.260272</c:v>
                </c:pt>
                <c:pt idx="3955">
                  <c:v>0.26279599999999997</c:v>
                </c:pt>
                <c:pt idx="3956">
                  <c:v>0.26631899999999997</c:v>
                </c:pt>
                <c:pt idx="3957">
                  <c:v>0.26914900000000003</c:v>
                </c:pt>
                <c:pt idx="3958">
                  <c:v>0.27196599999999999</c:v>
                </c:pt>
                <c:pt idx="3959">
                  <c:v>0.27431100000000003</c:v>
                </c:pt>
                <c:pt idx="3960">
                  <c:v>0.27560299999999999</c:v>
                </c:pt>
                <c:pt idx="3961">
                  <c:v>0.27584799999999998</c:v>
                </c:pt>
                <c:pt idx="3962">
                  <c:v>0.27483200000000002</c:v>
                </c:pt>
                <c:pt idx="3963">
                  <c:v>0.272924</c:v>
                </c:pt>
                <c:pt idx="3964">
                  <c:v>0.271677</c:v>
                </c:pt>
                <c:pt idx="3965">
                  <c:v>0.27035300000000001</c:v>
                </c:pt>
                <c:pt idx="3966">
                  <c:v>0.26819900000000002</c:v>
                </c:pt>
                <c:pt idx="3967">
                  <c:v>0.26549400000000001</c:v>
                </c:pt>
                <c:pt idx="3968">
                  <c:v>0.26285799999999998</c:v>
                </c:pt>
                <c:pt idx="3969">
                  <c:v>0.260828</c:v>
                </c:pt>
                <c:pt idx="3970">
                  <c:v>0.259855</c:v>
                </c:pt>
                <c:pt idx="3971">
                  <c:v>0.25913599999999998</c:v>
                </c:pt>
                <c:pt idx="3972">
                  <c:v>0.25853100000000001</c:v>
                </c:pt>
                <c:pt idx="3973">
                  <c:v>0.25895400000000002</c:v>
                </c:pt>
                <c:pt idx="3974">
                  <c:v>0.26070399999999999</c:v>
                </c:pt>
                <c:pt idx="3975">
                  <c:v>0.26301000000000002</c:v>
                </c:pt>
                <c:pt idx="3976">
                  <c:v>0.26545099999999999</c:v>
                </c:pt>
                <c:pt idx="3977">
                  <c:v>0.26671400000000001</c:v>
                </c:pt>
                <c:pt idx="3978">
                  <c:v>0.26708700000000002</c:v>
                </c:pt>
                <c:pt idx="3979">
                  <c:v>0.267316</c:v>
                </c:pt>
                <c:pt idx="3980">
                  <c:v>0.26669700000000002</c:v>
                </c:pt>
                <c:pt idx="3981">
                  <c:v>0.26528000000000002</c:v>
                </c:pt>
                <c:pt idx="3982">
                  <c:v>0.263465</c:v>
                </c:pt>
                <c:pt idx="3983">
                  <c:v>0.26053199999999999</c:v>
                </c:pt>
                <c:pt idx="3984">
                  <c:v>0.25714900000000002</c:v>
                </c:pt>
                <c:pt idx="3985">
                  <c:v>0.254193</c:v>
                </c:pt>
                <c:pt idx="3986">
                  <c:v>0.251133</c:v>
                </c:pt>
                <c:pt idx="3987">
                  <c:v>0.24835599999999999</c:v>
                </c:pt>
                <c:pt idx="3988">
                  <c:v>0.245444</c:v>
                </c:pt>
                <c:pt idx="3989">
                  <c:v>0.24243899999999999</c:v>
                </c:pt>
                <c:pt idx="3990">
                  <c:v>0.24136099999999999</c:v>
                </c:pt>
                <c:pt idx="3991">
                  <c:v>0.242539</c:v>
                </c:pt>
                <c:pt idx="3992">
                  <c:v>0.244889</c:v>
                </c:pt>
                <c:pt idx="3993">
                  <c:v>0.24823000000000001</c:v>
                </c:pt>
                <c:pt idx="3994">
                  <c:v>0.25294499999999998</c:v>
                </c:pt>
                <c:pt idx="3995">
                  <c:v>0.25951600000000002</c:v>
                </c:pt>
                <c:pt idx="3996">
                  <c:v>0.267488</c:v>
                </c:pt>
                <c:pt idx="3997">
                  <c:v>0.27440999999999999</c:v>
                </c:pt>
                <c:pt idx="3998">
                  <c:v>0.28003499999999998</c:v>
                </c:pt>
                <c:pt idx="3999">
                  <c:v>0.28478599999999998</c:v>
                </c:pt>
                <c:pt idx="4000">
                  <c:v>0.28888000000000003</c:v>
                </c:pt>
                <c:pt idx="4001">
                  <c:v>0.29198800000000003</c:v>
                </c:pt>
                <c:pt idx="4002">
                  <c:v>0.29349599999999998</c:v>
                </c:pt>
                <c:pt idx="4003">
                  <c:v>0.29366999999999999</c:v>
                </c:pt>
                <c:pt idx="4004">
                  <c:v>0.29405300000000001</c:v>
                </c:pt>
                <c:pt idx="4005">
                  <c:v>0.29457899999999998</c:v>
                </c:pt>
                <c:pt idx="4006">
                  <c:v>0.29488500000000001</c:v>
                </c:pt>
                <c:pt idx="4007">
                  <c:v>0.29538199999999998</c:v>
                </c:pt>
                <c:pt idx="4008">
                  <c:v>0.29586800000000002</c:v>
                </c:pt>
                <c:pt idx="4009">
                  <c:v>0.296321</c:v>
                </c:pt>
                <c:pt idx="4010">
                  <c:v>0.29668099999999997</c:v>
                </c:pt>
                <c:pt idx="4011">
                  <c:v>0.29692200000000002</c:v>
                </c:pt>
                <c:pt idx="4012">
                  <c:v>0.29652899999999999</c:v>
                </c:pt>
                <c:pt idx="4013">
                  <c:v>0.295599</c:v>
                </c:pt>
                <c:pt idx="4014">
                  <c:v>0.29412199999999999</c:v>
                </c:pt>
                <c:pt idx="4015">
                  <c:v>0.292132</c:v>
                </c:pt>
                <c:pt idx="4016">
                  <c:v>0.28960799999999998</c:v>
                </c:pt>
                <c:pt idx="4017">
                  <c:v>0.28722399999999998</c:v>
                </c:pt>
                <c:pt idx="4018">
                  <c:v>0.28475800000000001</c:v>
                </c:pt>
                <c:pt idx="4019">
                  <c:v>0.28282299999999999</c:v>
                </c:pt>
                <c:pt idx="4020">
                  <c:v>0.28165400000000002</c:v>
                </c:pt>
                <c:pt idx="4021">
                  <c:v>0.28102899999999997</c:v>
                </c:pt>
                <c:pt idx="4022">
                  <c:v>0.28086</c:v>
                </c:pt>
                <c:pt idx="4023">
                  <c:v>0.28143400000000002</c:v>
                </c:pt>
                <c:pt idx="4024">
                  <c:v>0.28225299999999998</c:v>
                </c:pt>
                <c:pt idx="4025">
                  <c:v>0.28315000000000001</c:v>
                </c:pt>
                <c:pt idx="4026">
                  <c:v>0.28405599999999998</c:v>
                </c:pt>
                <c:pt idx="4027">
                  <c:v>0.28490300000000002</c:v>
                </c:pt>
                <c:pt idx="4028">
                  <c:v>0.28527200000000003</c:v>
                </c:pt>
                <c:pt idx="4029">
                  <c:v>0.28541299999999997</c:v>
                </c:pt>
                <c:pt idx="4030">
                  <c:v>0.28604099999999999</c:v>
                </c:pt>
                <c:pt idx="4031">
                  <c:v>0.286883</c:v>
                </c:pt>
                <c:pt idx="4032">
                  <c:v>0.28785500000000003</c:v>
                </c:pt>
                <c:pt idx="4033">
                  <c:v>0.28876800000000002</c:v>
                </c:pt>
                <c:pt idx="4034">
                  <c:v>0.28946499999999997</c:v>
                </c:pt>
                <c:pt idx="4035">
                  <c:v>0.29076400000000002</c:v>
                </c:pt>
                <c:pt idx="4036">
                  <c:v>0.29289599999999999</c:v>
                </c:pt>
                <c:pt idx="4037">
                  <c:v>0.29440499999999997</c:v>
                </c:pt>
                <c:pt idx="4038">
                  <c:v>0.295489</c:v>
                </c:pt>
                <c:pt idx="4039">
                  <c:v>0.29644700000000002</c:v>
                </c:pt>
                <c:pt idx="4040">
                  <c:v>0.29752400000000001</c:v>
                </c:pt>
                <c:pt idx="4041">
                  <c:v>0.29899999999999999</c:v>
                </c:pt>
                <c:pt idx="4042">
                  <c:v>0.29955799999999999</c:v>
                </c:pt>
                <c:pt idx="4043">
                  <c:v>0.29894399999999999</c:v>
                </c:pt>
                <c:pt idx="4044">
                  <c:v>0.29861599999999999</c:v>
                </c:pt>
                <c:pt idx="4045">
                  <c:v>0.29844999999999999</c:v>
                </c:pt>
                <c:pt idx="4046">
                  <c:v>0.29776599999999998</c:v>
                </c:pt>
                <c:pt idx="4047">
                  <c:v>0.29667300000000002</c:v>
                </c:pt>
                <c:pt idx="4048">
                  <c:v>0.29491800000000001</c:v>
                </c:pt>
                <c:pt idx="4049">
                  <c:v>0.29372999999999999</c:v>
                </c:pt>
                <c:pt idx="4050">
                  <c:v>0.29326600000000003</c:v>
                </c:pt>
                <c:pt idx="4051">
                  <c:v>0.292321</c:v>
                </c:pt>
                <c:pt idx="4052">
                  <c:v>0.29132599999999997</c:v>
                </c:pt>
                <c:pt idx="4053">
                  <c:v>0.29122999999999999</c:v>
                </c:pt>
                <c:pt idx="4054">
                  <c:v>0.29136600000000001</c:v>
                </c:pt>
                <c:pt idx="4055">
                  <c:v>0.291597</c:v>
                </c:pt>
                <c:pt idx="4056">
                  <c:v>0.29184500000000002</c:v>
                </c:pt>
                <c:pt idx="4057">
                  <c:v>0.29189500000000002</c:v>
                </c:pt>
                <c:pt idx="4058">
                  <c:v>0.292244</c:v>
                </c:pt>
                <c:pt idx="4059">
                  <c:v>0.29246499999999997</c:v>
                </c:pt>
                <c:pt idx="4060">
                  <c:v>0.29163499999999998</c:v>
                </c:pt>
                <c:pt idx="4061">
                  <c:v>0.29091400000000001</c:v>
                </c:pt>
                <c:pt idx="4062">
                  <c:v>0.29111700000000001</c:v>
                </c:pt>
                <c:pt idx="4063">
                  <c:v>0.29130899999999998</c:v>
                </c:pt>
                <c:pt idx="4064">
                  <c:v>0.29116399999999998</c:v>
                </c:pt>
                <c:pt idx="4065">
                  <c:v>0.29134500000000002</c:v>
                </c:pt>
                <c:pt idx="4066">
                  <c:v>0.292076</c:v>
                </c:pt>
                <c:pt idx="4067">
                  <c:v>0.29369000000000001</c:v>
                </c:pt>
                <c:pt idx="4068">
                  <c:v>0.29507299999999997</c:v>
                </c:pt>
                <c:pt idx="4069">
                  <c:v>0.29546099999999997</c:v>
                </c:pt>
                <c:pt idx="4070">
                  <c:v>0.29560599999999998</c:v>
                </c:pt>
                <c:pt idx="4071">
                  <c:v>0.29597600000000002</c:v>
                </c:pt>
                <c:pt idx="4072">
                  <c:v>0.29564200000000002</c:v>
                </c:pt>
                <c:pt idx="4073">
                  <c:v>0.29436099999999998</c:v>
                </c:pt>
                <c:pt idx="4074">
                  <c:v>0.29255599999999998</c:v>
                </c:pt>
                <c:pt idx="4075">
                  <c:v>0.29089300000000001</c:v>
                </c:pt>
                <c:pt idx="4076">
                  <c:v>0.28952600000000001</c:v>
                </c:pt>
                <c:pt idx="4077">
                  <c:v>0.288242</c:v>
                </c:pt>
                <c:pt idx="4078">
                  <c:v>0.28694700000000001</c:v>
                </c:pt>
                <c:pt idx="4079">
                  <c:v>0.28601100000000002</c:v>
                </c:pt>
                <c:pt idx="4080">
                  <c:v>0.28571000000000002</c:v>
                </c:pt>
                <c:pt idx="4081">
                  <c:v>0.28566900000000001</c:v>
                </c:pt>
                <c:pt idx="4082">
                  <c:v>0.28547299999999998</c:v>
                </c:pt>
                <c:pt idx="4083">
                  <c:v>0.285472</c:v>
                </c:pt>
                <c:pt idx="4084">
                  <c:v>0.28585700000000003</c:v>
                </c:pt>
                <c:pt idx="4085">
                  <c:v>0.28627200000000003</c:v>
                </c:pt>
                <c:pt idx="4086">
                  <c:v>0.28667399999999998</c:v>
                </c:pt>
                <c:pt idx="4087">
                  <c:v>0.28719699999999998</c:v>
                </c:pt>
                <c:pt idx="4088">
                  <c:v>0.287991</c:v>
                </c:pt>
                <c:pt idx="4089">
                  <c:v>0.28904400000000002</c:v>
                </c:pt>
                <c:pt idx="4090">
                  <c:v>0.28973900000000002</c:v>
                </c:pt>
                <c:pt idx="4091">
                  <c:v>0.290076</c:v>
                </c:pt>
                <c:pt idx="4092">
                  <c:v>0.29088199999999997</c:v>
                </c:pt>
                <c:pt idx="4093">
                  <c:v>0.29180800000000001</c:v>
                </c:pt>
                <c:pt idx="4094">
                  <c:v>0.29219099999999998</c:v>
                </c:pt>
                <c:pt idx="4095">
                  <c:v>0.292348</c:v>
                </c:pt>
                <c:pt idx="4096">
                  <c:v>0.29269800000000001</c:v>
                </c:pt>
                <c:pt idx="4097">
                  <c:v>0.29315600000000003</c:v>
                </c:pt>
                <c:pt idx="4098">
                  <c:v>0.29352299999999998</c:v>
                </c:pt>
                <c:pt idx="4099">
                  <c:v>0.29350300000000001</c:v>
                </c:pt>
                <c:pt idx="4100">
                  <c:v>0.293184</c:v>
                </c:pt>
                <c:pt idx="4101">
                  <c:v>0.29360199999999997</c:v>
                </c:pt>
                <c:pt idx="4102">
                  <c:v>0.29396899999999998</c:v>
                </c:pt>
                <c:pt idx="4103">
                  <c:v>0.29331299999999999</c:v>
                </c:pt>
                <c:pt idx="4104">
                  <c:v>0.29278999999999999</c:v>
                </c:pt>
                <c:pt idx="4105">
                  <c:v>0.29315799999999997</c:v>
                </c:pt>
                <c:pt idx="4106">
                  <c:v>0.29334100000000002</c:v>
                </c:pt>
                <c:pt idx="4107">
                  <c:v>0.29341699999999998</c:v>
                </c:pt>
                <c:pt idx="4108">
                  <c:v>0.292846</c:v>
                </c:pt>
                <c:pt idx="4109">
                  <c:v>0.29247800000000002</c:v>
                </c:pt>
                <c:pt idx="4110">
                  <c:v>0.29319499999999998</c:v>
                </c:pt>
                <c:pt idx="4111">
                  <c:v>0.29389900000000002</c:v>
                </c:pt>
                <c:pt idx="4112">
                  <c:v>0.293103</c:v>
                </c:pt>
                <c:pt idx="4113">
                  <c:v>0.29217900000000002</c:v>
                </c:pt>
                <c:pt idx="4114">
                  <c:v>0.29206399999999999</c:v>
                </c:pt>
                <c:pt idx="4115">
                  <c:v>0.29217700000000002</c:v>
                </c:pt>
                <c:pt idx="4116">
                  <c:v>0.29146300000000003</c:v>
                </c:pt>
                <c:pt idx="4117">
                  <c:v>0.29024100000000003</c:v>
                </c:pt>
                <c:pt idx="4118">
                  <c:v>0.28911999999999999</c:v>
                </c:pt>
                <c:pt idx="4119">
                  <c:v>0.28898200000000002</c:v>
                </c:pt>
                <c:pt idx="4120">
                  <c:v>0.28940300000000002</c:v>
                </c:pt>
                <c:pt idx="4121">
                  <c:v>0.28948299999999999</c:v>
                </c:pt>
                <c:pt idx="4122">
                  <c:v>0.28931899999999999</c:v>
                </c:pt>
                <c:pt idx="4123">
                  <c:v>0.289524</c:v>
                </c:pt>
                <c:pt idx="4124">
                  <c:v>0.28978599999999999</c:v>
                </c:pt>
                <c:pt idx="4125">
                  <c:v>0.28972500000000001</c:v>
                </c:pt>
                <c:pt idx="4126">
                  <c:v>0.28950700000000001</c:v>
                </c:pt>
                <c:pt idx="4127">
                  <c:v>0.288991</c:v>
                </c:pt>
                <c:pt idx="4128">
                  <c:v>0.287908</c:v>
                </c:pt>
                <c:pt idx="4129">
                  <c:v>0.28693400000000002</c:v>
                </c:pt>
                <c:pt idx="4130">
                  <c:v>0.28665000000000002</c:v>
                </c:pt>
                <c:pt idx="4131">
                  <c:v>0.28678399999999998</c:v>
                </c:pt>
                <c:pt idx="4132">
                  <c:v>0.28746100000000002</c:v>
                </c:pt>
                <c:pt idx="4133">
                  <c:v>0.28822599999999998</c:v>
                </c:pt>
                <c:pt idx="4134">
                  <c:v>0.28906999999999999</c:v>
                </c:pt>
                <c:pt idx="4135">
                  <c:v>0.290711</c:v>
                </c:pt>
                <c:pt idx="4136">
                  <c:v>0.29314600000000002</c:v>
                </c:pt>
                <c:pt idx="4137">
                  <c:v>0.295207</c:v>
                </c:pt>
                <c:pt idx="4138">
                  <c:v>0.29674099999999998</c:v>
                </c:pt>
                <c:pt idx="4139">
                  <c:v>0.29776000000000002</c:v>
                </c:pt>
                <c:pt idx="4140">
                  <c:v>0.29887999999999998</c:v>
                </c:pt>
                <c:pt idx="4141">
                  <c:v>0.30051699999999998</c:v>
                </c:pt>
                <c:pt idx="4142">
                  <c:v>0.30114999999999997</c:v>
                </c:pt>
                <c:pt idx="4143">
                  <c:v>0.300292</c:v>
                </c:pt>
                <c:pt idx="4144">
                  <c:v>0.29959599999999997</c:v>
                </c:pt>
                <c:pt idx="4145">
                  <c:v>0.29924400000000001</c:v>
                </c:pt>
                <c:pt idx="4146">
                  <c:v>0.29870799999999997</c:v>
                </c:pt>
                <c:pt idx="4147">
                  <c:v>0.297763</c:v>
                </c:pt>
                <c:pt idx="4148">
                  <c:v>0.29584500000000002</c:v>
                </c:pt>
                <c:pt idx="4149">
                  <c:v>0.29450199999999999</c:v>
                </c:pt>
                <c:pt idx="4150">
                  <c:v>0.29415000000000002</c:v>
                </c:pt>
                <c:pt idx="4151">
                  <c:v>0.292989</c:v>
                </c:pt>
                <c:pt idx="4152">
                  <c:v>0.29108699999999998</c:v>
                </c:pt>
                <c:pt idx="4153">
                  <c:v>0.28948699999999999</c:v>
                </c:pt>
                <c:pt idx="4154">
                  <c:v>0.28777999999999998</c:v>
                </c:pt>
                <c:pt idx="4155">
                  <c:v>0.285964</c:v>
                </c:pt>
                <c:pt idx="4156">
                  <c:v>0.28412300000000001</c:v>
                </c:pt>
                <c:pt idx="4157">
                  <c:v>0.28211199999999997</c:v>
                </c:pt>
                <c:pt idx="4158">
                  <c:v>0.28071699999999999</c:v>
                </c:pt>
                <c:pt idx="4159">
                  <c:v>0.28023500000000001</c:v>
                </c:pt>
                <c:pt idx="4160">
                  <c:v>0.28043499999999999</c:v>
                </c:pt>
                <c:pt idx="4161">
                  <c:v>0.28148499999999999</c:v>
                </c:pt>
                <c:pt idx="4162">
                  <c:v>0.28379500000000002</c:v>
                </c:pt>
                <c:pt idx="4163">
                  <c:v>0.28707100000000002</c:v>
                </c:pt>
                <c:pt idx="4164">
                  <c:v>0.291072</c:v>
                </c:pt>
                <c:pt idx="4165">
                  <c:v>0.29538300000000001</c:v>
                </c:pt>
                <c:pt idx="4166">
                  <c:v>0.29943700000000001</c:v>
                </c:pt>
                <c:pt idx="4167">
                  <c:v>0.30277700000000002</c:v>
                </c:pt>
                <c:pt idx="4168">
                  <c:v>0.30557099999999998</c:v>
                </c:pt>
                <c:pt idx="4169">
                  <c:v>0.30739499999999997</c:v>
                </c:pt>
                <c:pt idx="4170">
                  <c:v>0.30768400000000001</c:v>
                </c:pt>
                <c:pt idx="4171">
                  <c:v>0.30713200000000002</c:v>
                </c:pt>
                <c:pt idx="4172">
                  <c:v>0.30616199999999999</c:v>
                </c:pt>
                <c:pt idx="4173">
                  <c:v>0.30463200000000001</c:v>
                </c:pt>
                <c:pt idx="4174">
                  <c:v>0.30278300000000002</c:v>
                </c:pt>
                <c:pt idx="4175">
                  <c:v>0.30078300000000002</c:v>
                </c:pt>
                <c:pt idx="4176">
                  <c:v>0.29844100000000001</c:v>
                </c:pt>
                <c:pt idx="4177">
                  <c:v>0.296095</c:v>
                </c:pt>
                <c:pt idx="4178">
                  <c:v>0.29348600000000002</c:v>
                </c:pt>
                <c:pt idx="4179">
                  <c:v>0.29107699999999997</c:v>
                </c:pt>
                <c:pt idx="4180">
                  <c:v>0.28904400000000002</c:v>
                </c:pt>
                <c:pt idx="4181">
                  <c:v>0.28700799999999999</c:v>
                </c:pt>
                <c:pt idx="4182">
                  <c:v>0.28455999999999998</c:v>
                </c:pt>
                <c:pt idx="4183">
                  <c:v>0.28249000000000002</c:v>
                </c:pt>
                <c:pt idx="4184">
                  <c:v>0.28107300000000002</c:v>
                </c:pt>
                <c:pt idx="4185">
                  <c:v>0.27989199999999997</c:v>
                </c:pt>
                <c:pt idx="4186">
                  <c:v>0.27845500000000001</c:v>
                </c:pt>
                <c:pt idx="4187">
                  <c:v>0.27743899999999999</c:v>
                </c:pt>
                <c:pt idx="4188">
                  <c:v>0.27712500000000001</c:v>
                </c:pt>
                <c:pt idx="4189">
                  <c:v>0.27773900000000001</c:v>
                </c:pt>
                <c:pt idx="4190">
                  <c:v>0.27920400000000001</c:v>
                </c:pt>
                <c:pt idx="4191">
                  <c:v>0.281165</c:v>
                </c:pt>
                <c:pt idx="4192">
                  <c:v>0.28368900000000002</c:v>
                </c:pt>
                <c:pt idx="4193">
                  <c:v>0.28642600000000001</c:v>
                </c:pt>
                <c:pt idx="4194">
                  <c:v>0.28859699999999999</c:v>
                </c:pt>
                <c:pt idx="4195">
                  <c:v>0.290358</c:v>
                </c:pt>
                <c:pt idx="4196">
                  <c:v>0.29193200000000002</c:v>
                </c:pt>
                <c:pt idx="4197">
                  <c:v>0.29265000000000002</c:v>
                </c:pt>
                <c:pt idx="4198">
                  <c:v>0.29255100000000001</c:v>
                </c:pt>
                <c:pt idx="4199">
                  <c:v>0.29185499999999998</c:v>
                </c:pt>
                <c:pt idx="4200">
                  <c:v>0.29082999999999998</c:v>
                </c:pt>
                <c:pt idx="4201">
                  <c:v>0.29048000000000002</c:v>
                </c:pt>
                <c:pt idx="4202">
                  <c:v>0.29077399999999998</c:v>
                </c:pt>
                <c:pt idx="4203">
                  <c:v>0.29095199999999999</c:v>
                </c:pt>
                <c:pt idx="4204">
                  <c:v>0.29150900000000002</c:v>
                </c:pt>
                <c:pt idx="4205">
                  <c:v>0.29269299999999998</c:v>
                </c:pt>
                <c:pt idx="4206">
                  <c:v>0.29405700000000001</c:v>
                </c:pt>
                <c:pt idx="4207">
                  <c:v>0.295983</c:v>
                </c:pt>
                <c:pt idx="4208">
                  <c:v>0.29760700000000001</c:v>
                </c:pt>
                <c:pt idx="4209">
                  <c:v>0.29825200000000002</c:v>
                </c:pt>
                <c:pt idx="4210">
                  <c:v>0.29878100000000002</c:v>
                </c:pt>
                <c:pt idx="4211">
                  <c:v>0.29924200000000001</c:v>
                </c:pt>
                <c:pt idx="4212">
                  <c:v>0.29949399999999998</c:v>
                </c:pt>
                <c:pt idx="4213">
                  <c:v>0.299624</c:v>
                </c:pt>
                <c:pt idx="4214">
                  <c:v>0.29926399999999997</c:v>
                </c:pt>
                <c:pt idx="4215">
                  <c:v>0.298842</c:v>
                </c:pt>
                <c:pt idx="4216">
                  <c:v>0.29899199999999998</c:v>
                </c:pt>
                <c:pt idx="4217">
                  <c:v>0.29847400000000002</c:v>
                </c:pt>
                <c:pt idx="4218">
                  <c:v>0.29715900000000001</c:v>
                </c:pt>
                <c:pt idx="4219">
                  <c:v>0.29530299999999998</c:v>
                </c:pt>
                <c:pt idx="4220">
                  <c:v>0.293327</c:v>
                </c:pt>
                <c:pt idx="4221">
                  <c:v>0.29181600000000002</c:v>
                </c:pt>
                <c:pt idx="4222">
                  <c:v>0.29014299999999998</c:v>
                </c:pt>
                <c:pt idx="4223">
                  <c:v>0.28768500000000002</c:v>
                </c:pt>
                <c:pt idx="4224">
                  <c:v>0.28603400000000001</c:v>
                </c:pt>
                <c:pt idx="4225">
                  <c:v>0.28577999999999998</c:v>
                </c:pt>
                <c:pt idx="4226">
                  <c:v>0.286302</c:v>
                </c:pt>
                <c:pt idx="4227">
                  <c:v>0.28724499999999997</c:v>
                </c:pt>
                <c:pt idx="4228">
                  <c:v>0.28781800000000002</c:v>
                </c:pt>
                <c:pt idx="4229">
                  <c:v>0.28843999999999997</c:v>
                </c:pt>
                <c:pt idx="4230">
                  <c:v>0.28998600000000002</c:v>
                </c:pt>
                <c:pt idx="4231">
                  <c:v>0.291406</c:v>
                </c:pt>
                <c:pt idx="4232">
                  <c:v>0.29209200000000002</c:v>
                </c:pt>
                <c:pt idx="4233">
                  <c:v>0.29248200000000002</c:v>
                </c:pt>
                <c:pt idx="4234">
                  <c:v>0.29255199999999998</c:v>
                </c:pt>
                <c:pt idx="4235">
                  <c:v>0.29246499999999997</c:v>
                </c:pt>
                <c:pt idx="4236">
                  <c:v>0.29237400000000002</c:v>
                </c:pt>
                <c:pt idx="4237">
                  <c:v>0.292078</c:v>
                </c:pt>
                <c:pt idx="4238">
                  <c:v>0.29226400000000002</c:v>
                </c:pt>
                <c:pt idx="4239">
                  <c:v>0.29251500000000002</c:v>
                </c:pt>
                <c:pt idx="4240">
                  <c:v>0.29174699999999998</c:v>
                </c:pt>
                <c:pt idx="4241">
                  <c:v>0.29081299999999999</c:v>
                </c:pt>
                <c:pt idx="4242">
                  <c:v>0.29000799999999999</c:v>
                </c:pt>
                <c:pt idx="4243">
                  <c:v>0.28865299999999999</c:v>
                </c:pt>
                <c:pt idx="4244">
                  <c:v>0.28658899999999998</c:v>
                </c:pt>
                <c:pt idx="4245">
                  <c:v>0.283586</c:v>
                </c:pt>
                <c:pt idx="4246">
                  <c:v>0.27997</c:v>
                </c:pt>
                <c:pt idx="4247">
                  <c:v>0.27749800000000002</c:v>
                </c:pt>
                <c:pt idx="4248">
                  <c:v>0.27554499999999998</c:v>
                </c:pt>
                <c:pt idx="4249">
                  <c:v>0.27386199999999999</c:v>
                </c:pt>
                <c:pt idx="4250">
                  <c:v>0.27301799999999998</c:v>
                </c:pt>
                <c:pt idx="4251">
                  <c:v>0.273455</c:v>
                </c:pt>
                <c:pt idx="4252">
                  <c:v>0.27490500000000001</c:v>
                </c:pt>
                <c:pt idx="4253">
                  <c:v>0.27698899999999999</c:v>
                </c:pt>
                <c:pt idx="4254">
                  <c:v>0.27899299999999999</c:v>
                </c:pt>
                <c:pt idx="4255">
                  <c:v>0.28089399999999998</c:v>
                </c:pt>
                <c:pt idx="4256">
                  <c:v>0.28258299999999997</c:v>
                </c:pt>
                <c:pt idx="4257">
                  <c:v>0.284223</c:v>
                </c:pt>
                <c:pt idx="4258">
                  <c:v>0.28533999999999998</c:v>
                </c:pt>
                <c:pt idx="4259">
                  <c:v>0.285578</c:v>
                </c:pt>
                <c:pt idx="4260">
                  <c:v>0.285659</c:v>
                </c:pt>
                <c:pt idx="4261">
                  <c:v>0.28584100000000001</c:v>
                </c:pt>
                <c:pt idx="4262">
                  <c:v>0.28595599999999999</c:v>
                </c:pt>
                <c:pt idx="4263">
                  <c:v>0.285908</c:v>
                </c:pt>
                <c:pt idx="4264">
                  <c:v>0.28558</c:v>
                </c:pt>
                <c:pt idx="4265">
                  <c:v>0.28502699999999997</c:v>
                </c:pt>
                <c:pt idx="4266">
                  <c:v>0.284692</c:v>
                </c:pt>
                <c:pt idx="4267">
                  <c:v>0.28434700000000002</c:v>
                </c:pt>
                <c:pt idx="4268">
                  <c:v>0.28389500000000001</c:v>
                </c:pt>
                <c:pt idx="4269">
                  <c:v>0.28345100000000001</c:v>
                </c:pt>
                <c:pt idx="4270">
                  <c:v>0.28352699999999997</c:v>
                </c:pt>
                <c:pt idx="4271">
                  <c:v>0.284196</c:v>
                </c:pt>
                <c:pt idx="4272">
                  <c:v>0.28488000000000002</c:v>
                </c:pt>
                <c:pt idx="4273">
                  <c:v>0.28589199999999998</c:v>
                </c:pt>
                <c:pt idx="4274">
                  <c:v>0.28781400000000001</c:v>
                </c:pt>
                <c:pt idx="4275">
                  <c:v>0.28980800000000001</c:v>
                </c:pt>
                <c:pt idx="4276">
                  <c:v>0.29138599999999998</c:v>
                </c:pt>
                <c:pt idx="4277">
                  <c:v>0.29271000000000003</c:v>
                </c:pt>
                <c:pt idx="4278">
                  <c:v>0.29357699999999998</c:v>
                </c:pt>
                <c:pt idx="4279">
                  <c:v>0.29455900000000002</c:v>
                </c:pt>
                <c:pt idx="4280">
                  <c:v>0.29543799999999998</c:v>
                </c:pt>
                <c:pt idx="4281">
                  <c:v>0.29525400000000002</c:v>
                </c:pt>
                <c:pt idx="4282">
                  <c:v>0.29484900000000003</c:v>
                </c:pt>
                <c:pt idx="4283">
                  <c:v>0.29544999999999999</c:v>
                </c:pt>
                <c:pt idx="4284">
                  <c:v>0.29628599999999999</c:v>
                </c:pt>
                <c:pt idx="4285">
                  <c:v>0.296626</c:v>
                </c:pt>
                <c:pt idx="4286">
                  <c:v>0.296819</c:v>
                </c:pt>
                <c:pt idx="4287">
                  <c:v>0.297213</c:v>
                </c:pt>
                <c:pt idx="4288">
                  <c:v>0.29803400000000002</c:v>
                </c:pt>
                <c:pt idx="4289">
                  <c:v>0.298763</c:v>
                </c:pt>
                <c:pt idx="4290">
                  <c:v>0.29833999999999999</c:v>
                </c:pt>
                <c:pt idx="4291">
                  <c:v>0.29721700000000001</c:v>
                </c:pt>
                <c:pt idx="4292">
                  <c:v>0.29674299999999998</c:v>
                </c:pt>
                <c:pt idx="4293">
                  <c:v>0.29625800000000002</c:v>
                </c:pt>
                <c:pt idx="4294">
                  <c:v>0.294487</c:v>
                </c:pt>
                <c:pt idx="4295">
                  <c:v>0.29189399999999999</c:v>
                </c:pt>
                <c:pt idx="4296">
                  <c:v>0.289383</c:v>
                </c:pt>
                <c:pt idx="4297">
                  <c:v>0.28703899999999999</c:v>
                </c:pt>
                <c:pt idx="4298">
                  <c:v>0.28433700000000001</c:v>
                </c:pt>
                <c:pt idx="4299">
                  <c:v>0.28076699999999999</c:v>
                </c:pt>
                <c:pt idx="4300">
                  <c:v>0.27791700000000003</c:v>
                </c:pt>
                <c:pt idx="4301">
                  <c:v>0.27673700000000001</c:v>
                </c:pt>
                <c:pt idx="4302">
                  <c:v>0.27651300000000001</c:v>
                </c:pt>
                <c:pt idx="4303">
                  <c:v>0.27655800000000003</c:v>
                </c:pt>
                <c:pt idx="4304">
                  <c:v>0.27747500000000003</c:v>
                </c:pt>
                <c:pt idx="4305">
                  <c:v>0.279889</c:v>
                </c:pt>
                <c:pt idx="4306">
                  <c:v>0.28366799999999998</c:v>
                </c:pt>
                <c:pt idx="4307">
                  <c:v>0.28663</c:v>
                </c:pt>
                <c:pt idx="4308">
                  <c:v>0.28881899999999999</c:v>
                </c:pt>
                <c:pt idx="4309">
                  <c:v>0.29083100000000001</c:v>
                </c:pt>
                <c:pt idx="4310">
                  <c:v>0.29233799999999999</c:v>
                </c:pt>
                <c:pt idx="4311">
                  <c:v>0.29340500000000003</c:v>
                </c:pt>
                <c:pt idx="4312">
                  <c:v>0.294242</c:v>
                </c:pt>
                <c:pt idx="4313">
                  <c:v>0.29417399999999999</c:v>
                </c:pt>
                <c:pt idx="4314">
                  <c:v>0.29384500000000002</c:v>
                </c:pt>
                <c:pt idx="4315">
                  <c:v>0.29375499999999999</c:v>
                </c:pt>
                <c:pt idx="4316">
                  <c:v>0.29359600000000002</c:v>
                </c:pt>
                <c:pt idx="4317">
                  <c:v>0.29346</c:v>
                </c:pt>
                <c:pt idx="4318">
                  <c:v>0.29282000000000002</c:v>
                </c:pt>
                <c:pt idx="4319">
                  <c:v>0.291487</c:v>
                </c:pt>
                <c:pt idx="4320">
                  <c:v>0.29040700000000003</c:v>
                </c:pt>
                <c:pt idx="4321">
                  <c:v>0.28994599999999998</c:v>
                </c:pt>
                <c:pt idx="4322">
                  <c:v>0.28949200000000003</c:v>
                </c:pt>
                <c:pt idx="4323">
                  <c:v>0.28917700000000002</c:v>
                </c:pt>
                <c:pt idx="4324">
                  <c:v>0.28932799999999997</c:v>
                </c:pt>
                <c:pt idx="4325">
                  <c:v>0.29001700000000002</c:v>
                </c:pt>
                <c:pt idx="4326">
                  <c:v>0.29097400000000001</c:v>
                </c:pt>
                <c:pt idx="4327">
                  <c:v>0.29211199999999998</c:v>
                </c:pt>
                <c:pt idx="4328">
                  <c:v>0.29325000000000001</c:v>
                </c:pt>
                <c:pt idx="4329">
                  <c:v>0.294041</c:v>
                </c:pt>
                <c:pt idx="4330">
                  <c:v>0.29419899999999999</c:v>
                </c:pt>
                <c:pt idx="4331">
                  <c:v>0.29435</c:v>
                </c:pt>
                <c:pt idx="4332">
                  <c:v>0.29512899999999997</c:v>
                </c:pt>
                <c:pt idx="4333">
                  <c:v>0.29597899999999999</c:v>
                </c:pt>
                <c:pt idx="4334">
                  <c:v>0.296373</c:v>
                </c:pt>
                <c:pt idx="4335">
                  <c:v>0.29686400000000002</c:v>
                </c:pt>
                <c:pt idx="4336">
                  <c:v>0.297842</c:v>
                </c:pt>
                <c:pt idx="4337">
                  <c:v>0.29937999999999998</c:v>
                </c:pt>
                <c:pt idx="4338">
                  <c:v>0.30059599999999997</c:v>
                </c:pt>
                <c:pt idx="4339">
                  <c:v>0.30039500000000002</c:v>
                </c:pt>
                <c:pt idx="4340">
                  <c:v>0.30000100000000002</c:v>
                </c:pt>
                <c:pt idx="4341">
                  <c:v>0.29994799999999999</c:v>
                </c:pt>
                <c:pt idx="4342">
                  <c:v>0.299398</c:v>
                </c:pt>
                <c:pt idx="4343">
                  <c:v>0.298147</c:v>
                </c:pt>
                <c:pt idx="4344">
                  <c:v>0.29666999999999999</c:v>
                </c:pt>
                <c:pt idx="4345">
                  <c:v>0.29538799999999998</c:v>
                </c:pt>
                <c:pt idx="4346">
                  <c:v>0.29497800000000002</c:v>
                </c:pt>
                <c:pt idx="4347">
                  <c:v>0.294269</c:v>
                </c:pt>
                <c:pt idx="4348">
                  <c:v>0.29319499999999998</c:v>
                </c:pt>
                <c:pt idx="4349">
                  <c:v>0.29262500000000002</c:v>
                </c:pt>
                <c:pt idx="4350">
                  <c:v>0.29234399999999999</c:v>
                </c:pt>
                <c:pt idx="4351">
                  <c:v>0.292242</c:v>
                </c:pt>
                <c:pt idx="4352">
                  <c:v>0.29213</c:v>
                </c:pt>
                <c:pt idx="4353">
                  <c:v>0.29145799999999999</c:v>
                </c:pt>
                <c:pt idx="4354">
                  <c:v>0.29109600000000002</c:v>
                </c:pt>
                <c:pt idx="4355">
                  <c:v>0.29127599999999998</c:v>
                </c:pt>
                <c:pt idx="4356">
                  <c:v>0.29103299999999999</c:v>
                </c:pt>
                <c:pt idx="4357">
                  <c:v>0.29101300000000002</c:v>
                </c:pt>
                <c:pt idx="4358">
                  <c:v>0.29104099999999999</c:v>
                </c:pt>
                <c:pt idx="4359">
                  <c:v>0.29086899999999999</c:v>
                </c:pt>
                <c:pt idx="4360">
                  <c:v>0.29124800000000001</c:v>
                </c:pt>
                <c:pt idx="4361">
                  <c:v>0.29159000000000002</c:v>
                </c:pt>
                <c:pt idx="4362">
                  <c:v>0.291265</c:v>
                </c:pt>
                <c:pt idx="4363">
                  <c:v>0.29122599999999998</c:v>
                </c:pt>
                <c:pt idx="4364">
                  <c:v>0.291126</c:v>
                </c:pt>
                <c:pt idx="4365">
                  <c:v>0.290296</c:v>
                </c:pt>
                <c:pt idx="4366">
                  <c:v>0.289358</c:v>
                </c:pt>
                <c:pt idx="4367">
                  <c:v>0.28819400000000001</c:v>
                </c:pt>
                <c:pt idx="4368">
                  <c:v>0.28706999999999999</c:v>
                </c:pt>
                <c:pt idx="4369">
                  <c:v>0.28644999999999998</c:v>
                </c:pt>
                <c:pt idx="4370">
                  <c:v>0.285717</c:v>
                </c:pt>
                <c:pt idx="4371">
                  <c:v>0.28494799999999998</c:v>
                </c:pt>
                <c:pt idx="4372">
                  <c:v>0.28509899999999999</c:v>
                </c:pt>
                <c:pt idx="4373">
                  <c:v>0.28567399999999998</c:v>
                </c:pt>
                <c:pt idx="4374">
                  <c:v>0.28643600000000002</c:v>
                </c:pt>
                <c:pt idx="4375">
                  <c:v>0.28757700000000003</c:v>
                </c:pt>
                <c:pt idx="4376">
                  <c:v>0.28853699999999999</c:v>
                </c:pt>
                <c:pt idx="4377">
                  <c:v>0.28937299999999999</c:v>
                </c:pt>
                <c:pt idx="4378">
                  <c:v>0.290406</c:v>
                </c:pt>
                <c:pt idx="4379">
                  <c:v>0.29111999999999999</c:v>
                </c:pt>
                <c:pt idx="4380">
                  <c:v>0.29175699999999999</c:v>
                </c:pt>
                <c:pt idx="4381">
                  <c:v>0.29203499999999999</c:v>
                </c:pt>
                <c:pt idx="4382">
                  <c:v>0.29156199999999999</c:v>
                </c:pt>
                <c:pt idx="4383">
                  <c:v>0.291327</c:v>
                </c:pt>
                <c:pt idx="4384">
                  <c:v>0.29149199999999997</c:v>
                </c:pt>
                <c:pt idx="4385">
                  <c:v>0.29108800000000001</c:v>
                </c:pt>
                <c:pt idx="4386">
                  <c:v>0.29064899999999999</c:v>
                </c:pt>
                <c:pt idx="4387">
                  <c:v>0.290265</c:v>
                </c:pt>
                <c:pt idx="4388">
                  <c:v>0.29013</c:v>
                </c:pt>
                <c:pt idx="4389">
                  <c:v>0.29041099999999997</c:v>
                </c:pt>
                <c:pt idx="4390">
                  <c:v>0.29036499999999998</c:v>
                </c:pt>
                <c:pt idx="4391">
                  <c:v>0.29006700000000002</c:v>
                </c:pt>
                <c:pt idx="4392">
                  <c:v>0.29032599999999997</c:v>
                </c:pt>
                <c:pt idx="4393">
                  <c:v>0.29037099999999999</c:v>
                </c:pt>
                <c:pt idx="4394">
                  <c:v>0.28977700000000001</c:v>
                </c:pt>
                <c:pt idx="4395">
                  <c:v>0.28902299999999997</c:v>
                </c:pt>
                <c:pt idx="4396">
                  <c:v>0.288325</c:v>
                </c:pt>
                <c:pt idx="4397">
                  <c:v>0.28779500000000002</c:v>
                </c:pt>
                <c:pt idx="4398">
                  <c:v>0.28707899999999997</c:v>
                </c:pt>
                <c:pt idx="4399">
                  <c:v>0.28591800000000001</c:v>
                </c:pt>
                <c:pt idx="4400">
                  <c:v>0.28492299999999998</c:v>
                </c:pt>
                <c:pt idx="4401">
                  <c:v>0.28464</c:v>
                </c:pt>
                <c:pt idx="4402">
                  <c:v>0.28458699999999998</c:v>
                </c:pt>
                <c:pt idx="4403">
                  <c:v>0.28440300000000002</c:v>
                </c:pt>
                <c:pt idx="4404">
                  <c:v>0.284279</c:v>
                </c:pt>
                <c:pt idx="4405">
                  <c:v>0.28459400000000001</c:v>
                </c:pt>
                <c:pt idx="4406">
                  <c:v>0.28524899999999997</c:v>
                </c:pt>
                <c:pt idx="4407">
                  <c:v>0.28598299999999999</c:v>
                </c:pt>
                <c:pt idx="4408">
                  <c:v>0.28655000000000003</c:v>
                </c:pt>
                <c:pt idx="4409">
                  <c:v>0.28711500000000001</c:v>
                </c:pt>
                <c:pt idx="4410">
                  <c:v>0.28812700000000002</c:v>
                </c:pt>
                <c:pt idx="4411">
                  <c:v>0.28912500000000002</c:v>
                </c:pt>
                <c:pt idx="4412">
                  <c:v>0.28935499999999997</c:v>
                </c:pt>
                <c:pt idx="4413">
                  <c:v>0.289547</c:v>
                </c:pt>
                <c:pt idx="4414">
                  <c:v>0.29028700000000002</c:v>
                </c:pt>
                <c:pt idx="4415">
                  <c:v>0.290738</c:v>
                </c:pt>
                <c:pt idx="4416">
                  <c:v>0.29055500000000001</c:v>
                </c:pt>
                <c:pt idx="4417">
                  <c:v>0.28988900000000001</c:v>
                </c:pt>
                <c:pt idx="4418">
                  <c:v>0.289184</c:v>
                </c:pt>
                <c:pt idx="4419">
                  <c:v>0.28908299999999998</c:v>
                </c:pt>
                <c:pt idx="4420">
                  <c:v>0.28903200000000001</c:v>
                </c:pt>
                <c:pt idx="4421">
                  <c:v>0.28802800000000001</c:v>
                </c:pt>
                <c:pt idx="4422">
                  <c:v>0.28715099999999999</c:v>
                </c:pt>
                <c:pt idx="4423">
                  <c:v>0.28715600000000002</c:v>
                </c:pt>
                <c:pt idx="4424">
                  <c:v>0.28712500000000002</c:v>
                </c:pt>
                <c:pt idx="4425">
                  <c:v>0.28674899999999998</c:v>
                </c:pt>
                <c:pt idx="4426">
                  <c:v>0.28636899999999998</c:v>
                </c:pt>
                <c:pt idx="4427">
                  <c:v>0.28590199999999999</c:v>
                </c:pt>
                <c:pt idx="4428">
                  <c:v>0.28597699999999998</c:v>
                </c:pt>
                <c:pt idx="4429">
                  <c:v>0.28630699999999998</c:v>
                </c:pt>
                <c:pt idx="4430">
                  <c:v>0.28600399999999998</c:v>
                </c:pt>
                <c:pt idx="4431">
                  <c:v>0.285999</c:v>
                </c:pt>
                <c:pt idx="4432">
                  <c:v>0.28667999999999999</c:v>
                </c:pt>
                <c:pt idx="4433">
                  <c:v>0.287219</c:v>
                </c:pt>
                <c:pt idx="4434">
                  <c:v>0.28758800000000001</c:v>
                </c:pt>
                <c:pt idx="4435">
                  <c:v>0.28784199999999999</c:v>
                </c:pt>
                <c:pt idx="4436">
                  <c:v>0.287854</c:v>
                </c:pt>
                <c:pt idx="4437">
                  <c:v>0.28840100000000002</c:v>
                </c:pt>
                <c:pt idx="4438">
                  <c:v>0.28903899999999999</c:v>
                </c:pt>
                <c:pt idx="4439">
                  <c:v>0.28920400000000002</c:v>
                </c:pt>
                <c:pt idx="4440">
                  <c:v>0.289657</c:v>
                </c:pt>
                <c:pt idx="4441">
                  <c:v>0.290516</c:v>
                </c:pt>
                <c:pt idx="4442">
                  <c:v>0.29128599999999999</c:v>
                </c:pt>
                <c:pt idx="4443">
                  <c:v>0.29219800000000001</c:v>
                </c:pt>
                <c:pt idx="4444">
                  <c:v>0.29289999999999999</c:v>
                </c:pt>
                <c:pt idx="4445">
                  <c:v>0.29296</c:v>
                </c:pt>
                <c:pt idx="4446">
                  <c:v>0.29267900000000002</c:v>
                </c:pt>
                <c:pt idx="4447">
                  <c:v>0.29191</c:v>
                </c:pt>
                <c:pt idx="4448">
                  <c:v>0.290848</c:v>
                </c:pt>
                <c:pt idx="4449">
                  <c:v>0.289829</c:v>
                </c:pt>
                <c:pt idx="4450">
                  <c:v>0.28873300000000002</c:v>
                </c:pt>
                <c:pt idx="4451">
                  <c:v>0.28792499999999999</c:v>
                </c:pt>
                <c:pt idx="4452">
                  <c:v>0.28826400000000002</c:v>
                </c:pt>
                <c:pt idx="4453">
                  <c:v>0.28950500000000001</c:v>
                </c:pt>
                <c:pt idx="4454">
                  <c:v>0.29078300000000001</c:v>
                </c:pt>
                <c:pt idx="4455">
                  <c:v>0.291966</c:v>
                </c:pt>
                <c:pt idx="4456">
                  <c:v>0.29365000000000002</c:v>
                </c:pt>
                <c:pt idx="4457">
                  <c:v>0.29568899999999998</c:v>
                </c:pt>
                <c:pt idx="4458">
                  <c:v>0.29692099999999999</c:v>
                </c:pt>
                <c:pt idx="4459">
                  <c:v>0.29656900000000003</c:v>
                </c:pt>
                <c:pt idx="4460">
                  <c:v>0.29558899999999999</c:v>
                </c:pt>
                <c:pt idx="4461">
                  <c:v>0.29484500000000002</c:v>
                </c:pt>
                <c:pt idx="4462">
                  <c:v>0.29397099999999998</c:v>
                </c:pt>
                <c:pt idx="4463">
                  <c:v>0.291989</c:v>
                </c:pt>
                <c:pt idx="4464">
                  <c:v>0.28901900000000003</c:v>
                </c:pt>
                <c:pt idx="4465">
                  <c:v>0.28620899999999999</c:v>
                </c:pt>
                <c:pt idx="4466">
                  <c:v>0.28415600000000002</c:v>
                </c:pt>
                <c:pt idx="4467">
                  <c:v>0.28187000000000001</c:v>
                </c:pt>
                <c:pt idx="4468">
                  <c:v>0.27927000000000002</c:v>
                </c:pt>
                <c:pt idx="4469">
                  <c:v>0.276893</c:v>
                </c:pt>
                <c:pt idx="4470">
                  <c:v>0.27557199999999998</c:v>
                </c:pt>
                <c:pt idx="4471">
                  <c:v>0.27552599999999999</c:v>
                </c:pt>
                <c:pt idx="4472">
                  <c:v>0.27602199999999999</c:v>
                </c:pt>
                <c:pt idx="4473">
                  <c:v>0.27690599999999999</c:v>
                </c:pt>
                <c:pt idx="4474">
                  <c:v>0.27906399999999998</c:v>
                </c:pt>
                <c:pt idx="4475">
                  <c:v>0.28230300000000003</c:v>
                </c:pt>
                <c:pt idx="4476">
                  <c:v>0.28593800000000003</c:v>
                </c:pt>
                <c:pt idx="4477">
                  <c:v>0.28930499999999998</c:v>
                </c:pt>
                <c:pt idx="4478">
                  <c:v>0.29214899999999999</c:v>
                </c:pt>
                <c:pt idx="4479">
                  <c:v>0.29478599999999999</c:v>
                </c:pt>
                <c:pt idx="4480">
                  <c:v>0.29699599999999998</c:v>
                </c:pt>
                <c:pt idx="4481">
                  <c:v>0.29788100000000001</c:v>
                </c:pt>
                <c:pt idx="4482">
                  <c:v>0.29796600000000001</c:v>
                </c:pt>
                <c:pt idx="4483">
                  <c:v>0.29768899999999998</c:v>
                </c:pt>
                <c:pt idx="4484">
                  <c:v>0.29656100000000002</c:v>
                </c:pt>
                <c:pt idx="4485">
                  <c:v>0.29487400000000002</c:v>
                </c:pt>
                <c:pt idx="4486">
                  <c:v>0.29322900000000002</c:v>
                </c:pt>
                <c:pt idx="4487">
                  <c:v>0.291549</c:v>
                </c:pt>
                <c:pt idx="4488">
                  <c:v>0.29016599999999998</c:v>
                </c:pt>
                <c:pt idx="4489">
                  <c:v>0.288601</c:v>
                </c:pt>
                <c:pt idx="4490">
                  <c:v>0.28709400000000002</c:v>
                </c:pt>
                <c:pt idx="4491">
                  <c:v>0.28665200000000002</c:v>
                </c:pt>
                <c:pt idx="4492">
                  <c:v>0.28699400000000003</c:v>
                </c:pt>
                <c:pt idx="4493">
                  <c:v>0.28745300000000001</c:v>
                </c:pt>
                <c:pt idx="4494">
                  <c:v>0.28825699999999999</c:v>
                </c:pt>
                <c:pt idx="4495">
                  <c:v>0.28941299999999998</c:v>
                </c:pt>
                <c:pt idx="4496">
                  <c:v>0.29100399999999998</c:v>
                </c:pt>
                <c:pt idx="4497">
                  <c:v>0.29256799999999999</c:v>
                </c:pt>
                <c:pt idx="4498">
                  <c:v>0.29364200000000001</c:v>
                </c:pt>
                <c:pt idx="4499">
                  <c:v>0.29430099999999998</c:v>
                </c:pt>
                <c:pt idx="4500">
                  <c:v>0.29467199999999999</c:v>
                </c:pt>
                <c:pt idx="4501">
                  <c:v>0.29489700000000002</c:v>
                </c:pt>
                <c:pt idx="4502">
                  <c:v>0.29498000000000002</c:v>
                </c:pt>
                <c:pt idx="4503">
                  <c:v>0.29471900000000001</c:v>
                </c:pt>
                <c:pt idx="4504">
                  <c:v>0.294568</c:v>
                </c:pt>
                <c:pt idx="4505">
                  <c:v>0.29464899999999999</c:v>
                </c:pt>
                <c:pt idx="4506">
                  <c:v>0.29466599999999998</c:v>
                </c:pt>
                <c:pt idx="4507">
                  <c:v>0.29458400000000001</c:v>
                </c:pt>
                <c:pt idx="4508">
                  <c:v>0.29442099999999999</c:v>
                </c:pt>
                <c:pt idx="4509">
                  <c:v>0.29441899999999999</c:v>
                </c:pt>
                <c:pt idx="4510">
                  <c:v>0.29429100000000002</c:v>
                </c:pt>
                <c:pt idx="4511">
                  <c:v>0.29378500000000002</c:v>
                </c:pt>
                <c:pt idx="4512">
                  <c:v>0.29324600000000001</c:v>
                </c:pt>
                <c:pt idx="4513">
                  <c:v>0.29301500000000003</c:v>
                </c:pt>
                <c:pt idx="4514">
                  <c:v>0.29312100000000002</c:v>
                </c:pt>
                <c:pt idx="4515">
                  <c:v>0.29324</c:v>
                </c:pt>
                <c:pt idx="4516">
                  <c:v>0.29273199999999999</c:v>
                </c:pt>
                <c:pt idx="4517">
                  <c:v>0.29246800000000001</c:v>
                </c:pt>
                <c:pt idx="4518">
                  <c:v>0.29260000000000003</c:v>
                </c:pt>
                <c:pt idx="4519">
                  <c:v>0.29255999999999999</c:v>
                </c:pt>
                <c:pt idx="4520">
                  <c:v>0.29267599999999999</c:v>
                </c:pt>
                <c:pt idx="4521">
                  <c:v>0.29275499999999999</c:v>
                </c:pt>
                <c:pt idx="4522">
                  <c:v>0.292931</c:v>
                </c:pt>
                <c:pt idx="4523">
                  <c:v>0.29365999999999998</c:v>
                </c:pt>
                <c:pt idx="4524">
                  <c:v>0.29444900000000002</c:v>
                </c:pt>
                <c:pt idx="4525">
                  <c:v>0.29503200000000002</c:v>
                </c:pt>
                <c:pt idx="4526">
                  <c:v>0.29563600000000001</c:v>
                </c:pt>
                <c:pt idx="4527">
                  <c:v>0.29527700000000001</c:v>
                </c:pt>
                <c:pt idx="4528">
                  <c:v>0.29449399999999998</c:v>
                </c:pt>
                <c:pt idx="4529">
                  <c:v>0.293516</c:v>
                </c:pt>
                <c:pt idx="4530">
                  <c:v>0.29222599999999999</c:v>
                </c:pt>
                <c:pt idx="4531">
                  <c:v>0.29064400000000001</c:v>
                </c:pt>
                <c:pt idx="4532">
                  <c:v>0.28882000000000002</c:v>
                </c:pt>
                <c:pt idx="4533">
                  <c:v>0.287101</c:v>
                </c:pt>
                <c:pt idx="4534">
                  <c:v>0.28648600000000002</c:v>
                </c:pt>
                <c:pt idx="4535">
                  <c:v>0.28611300000000001</c:v>
                </c:pt>
                <c:pt idx="4536">
                  <c:v>0.28521000000000002</c:v>
                </c:pt>
                <c:pt idx="4537">
                  <c:v>0.28444199999999997</c:v>
                </c:pt>
                <c:pt idx="4538">
                  <c:v>0.28426200000000001</c:v>
                </c:pt>
                <c:pt idx="4539">
                  <c:v>0.284223</c:v>
                </c:pt>
                <c:pt idx="4540">
                  <c:v>0.284192</c:v>
                </c:pt>
                <c:pt idx="4541">
                  <c:v>0.28335500000000002</c:v>
                </c:pt>
                <c:pt idx="4542">
                  <c:v>0.28262300000000001</c:v>
                </c:pt>
                <c:pt idx="4543">
                  <c:v>0.28326899999999999</c:v>
                </c:pt>
                <c:pt idx="4544">
                  <c:v>0.28421600000000002</c:v>
                </c:pt>
                <c:pt idx="4545">
                  <c:v>0.284412</c:v>
                </c:pt>
                <c:pt idx="4546">
                  <c:v>0.28485700000000003</c:v>
                </c:pt>
                <c:pt idx="4547">
                  <c:v>0.28519499999999998</c:v>
                </c:pt>
                <c:pt idx="4548">
                  <c:v>0.28597299999999998</c:v>
                </c:pt>
                <c:pt idx="4549">
                  <c:v>0.28673700000000002</c:v>
                </c:pt>
                <c:pt idx="4550">
                  <c:v>0.28679100000000002</c:v>
                </c:pt>
                <c:pt idx="4551">
                  <c:v>0.28698200000000001</c:v>
                </c:pt>
                <c:pt idx="4552">
                  <c:v>0.28782999999999997</c:v>
                </c:pt>
                <c:pt idx="4553">
                  <c:v>0.28873599999999999</c:v>
                </c:pt>
                <c:pt idx="4554">
                  <c:v>0.29002499999999998</c:v>
                </c:pt>
                <c:pt idx="4555">
                  <c:v>0.29152499999999998</c:v>
                </c:pt>
                <c:pt idx="4556">
                  <c:v>0.29303000000000001</c:v>
                </c:pt>
                <c:pt idx="4557">
                  <c:v>0.29437200000000002</c:v>
                </c:pt>
                <c:pt idx="4558">
                  <c:v>0.29492499999999999</c:v>
                </c:pt>
                <c:pt idx="4559">
                  <c:v>0.29508600000000001</c:v>
                </c:pt>
                <c:pt idx="4560">
                  <c:v>0.29480200000000001</c:v>
                </c:pt>
                <c:pt idx="4561">
                  <c:v>0.29374</c:v>
                </c:pt>
                <c:pt idx="4562">
                  <c:v>0.292217</c:v>
                </c:pt>
                <c:pt idx="4563">
                  <c:v>0.290686</c:v>
                </c:pt>
                <c:pt idx="4564">
                  <c:v>0.28920400000000002</c:v>
                </c:pt>
                <c:pt idx="4565">
                  <c:v>0.28810799999999998</c:v>
                </c:pt>
                <c:pt idx="4566">
                  <c:v>0.28704800000000003</c:v>
                </c:pt>
                <c:pt idx="4567">
                  <c:v>0.286416</c:v>
                </c:pt>
                <c:pt idx="4568">
                  <c:v>0.28644199999999997</c:v>
                </c:pt>
                <c:pt idx="4569">
                  <c:v>0.28650599999999998</c:v>
                </c:pt>
                <c:pt idx="4570">
                  <c:v>0.28656500000000001</c:v>
                </c:pt>
                <c:pt idx="4571">
                  <c:v>0.286885</c:v>
                </c:pt>
                <c:pt idx="4572">
                  <c:v>0.28711599999999998</c:v>
                </c:pt>
                <c:pt idx="4573">
                  <c:v>0.287493</c:v>
                </c:pt>
                <c:pt idx="4574">
                  <c:v>0.28809099999999999</c:v>
                </c:pt>
                <c:pt idx="4575">
                  <c:v>0.28860999999999998</c:v>
                </c:pt>
                <c:pt idx="4576">
                  <c:v>0.28919699999999998</c:v>
                </c:pt>
                <c:pt idx="4577">
                  <c:v>0.289794</c:v>
                </c:pt>
                <c:pt idx="4578">
                  <c:v>0.29020000000000001</c:v>
                </c:pt>
                <c:pt idx="4579">
                  <c:v>0.29066999999999998</c:v>
                </c:pt>
                <c:pt idx="4580">
                  <c:v>0.29087400000000002</c:v>
                </c:pt>
                <c:pt idx="4581">
                  <c:v>0.29061500000000001</c:v>
                </c:pt>
                <c:pt idx="4582">
                  <c:v>0.29022900000000001</c:v>
                </c:pt>
                <c:pt idx="4583">
                  <c:v>0.29002299999999998</c:v>
                </c:pt>
                <c:pt idx="4584">
                  <c:v>0.28998600000000002</c:v>
                </c:pt>
                <c:pt idx="4585">
                  <c:v>0.29003000000000001</c:v>
                </c:pt>
                <c:pt idx="4586">
                  <c:v>0.29006999999999999</c:v>
                </c:pt>
                <c:pt idx="4587">
                  <c:v>0.29052499999999998</c:v>
                </c:pt>
                <c:pt idx="4588">
                  <c:v>0.291238</c:v>
                </c:pt>
                <c:pt idx="4589">
                  <c:v>0.29178100000000001</c:v>
                </c:pt>
                <c:pt idx="4590">
                  <c:v>0.29241400000000001</c:v>
                </c:pt>
                <c:pt idx="4591">
                  <c:v>0.29267900000000002</c:v>
                </c:pt>
                <c:pt idx="4592">
                  <c:v>0.29254599999999997</c:v>
                </c:pt>
                <c:pt idx="4593">
                  <c:v>0.292659</c:v>
                </c:pt>
                <c:pt idx="4594">
                  <c:v>0.29277799999999998</c:v>
                </c:pt>
                <c:pt idx="4595">
                  <c:v>0.29238999999999998</c:v>
                </c:pt>
                <c:pt idx="4596">
                  <c:v>0.29208800000000001</c:v>
                </c:pt>
                <c:pt idx="4597">
                  <c:v>0.29147200000000001</c:v>
                </c:pt>
                <c:pt idx="4598">
                  <c:v>0.29109000000000002</c:v>
                </c:pt>
                <c:pt idx="4599">
                  <c:v>0.29131699999999999</c:v>
                </c:pt>
                <c:pt idx="4600">
                  <c:v>0.29136400000000001</c:v>
                </c:pt>
                <c:pt idx="4601">
                  <c:v>0.29090700000000003</c:v>
                </c:pt>
                <c:pt idx="4602">
                  <c:v>0.29081400000000002</c:v>
                </c:pt>
                <c:pt idx="4603">
                  <c:v>0.290933</c:v>
                </c:pt>
                <c:pt idx="4604">
                  <c:v>0.29089599999999999</c:v>
                </c:pt>
                <c:pt idx="4605">
                  <c:v>0.29062500000000002</c:v>
                </c:pt>
                <c:pt idx="4606">
                  <c:v>0.29012199999999999</c:v>
                </c:pt>
                <c:pt idx="4607">
                  <c:v>0.28939900000000002</c:v>
                </c:pt>
                <c:pt idx="4608">
                  <c:v>0.28873300000000002</c:v>
                </c:pt>
                <c:pt idx="4609">
                  <c:v>0.28814499999999998</c:v>
                </c:pt>
                <c:pt idx="4610">
                  <c:v>0.287356</c:v>
                </c:pt>
                <c:pt idx="4611">
                  <c:v>0.28698400000000002</c:v>
                </c:pt>
                <c:pt idx="4612">
                  <c:v>0.28705700000000001</c:v>
                </c:pt>
                <c:pt idx="4613">
                  <c:v>0.28692800000000002</c:v>
                </c:pt>
                <c:pt idx="4614">
                  <c:v>0.28708</c:v>
                </c:pt>
                <c:pt idx="4615">
                  <c:v>0.28796300000000002</c:v>
                </c:pt>
                <c:pt idx="4616">
                  <c:v>0.28867799999999999</c:v>
                </c:pt>
                <c:pt idx="4617">
                  <c:v>0.28930400000000001</c:v>
                </c:pt>
                <c:pt idx="4618">
                  <c:v>0.28989500000000001</c:v>
                </c:pt>
                <c:pt idx="4619">
                  <c:v>0.29033100000000001</c:v>
                </c:pt>
                <c:pt idx="4620">
                  <c:v>0.290794</c:v>
                </c:pt>
                <c:pt idx="4621">
                  <c:v>0.29136299999999998</c:v>
                </c:pt>
                <c:pt idx="4622">
                  <c:v>0.29122199999999998</c:v>
                </c:pt>
                <c:pt idx="4623">
                  <c:v>0.290744</c:v>
                </c:pt>
                <c:pt idx="4624">
                  <c:v>0.29062399999999999</c:v>
                </c:pt>
                <c:pt idx="4625">
                  <c:v>0.290574</c:v>
                </c:pt>
                <c:pt idx="4626">
                  <c:v>0.28998600000000002</c:v>
                </c:pt>
                <c:pt idx="4627">
                  <c:v>0.28925000000000001</c:v>
                </c:pt>
                <c:pt idx="4628">
                  <c:v>0.28811900000000001</c:v>
                </c:pt>
                <c:pt idx="4629">
                  <c:v>0.28742800000000002</c:v>
                </c:pt>
                <c:pt idx="4630">
                  <c:v>0.28748400000000002</c:v>
                </c:pt>
                <c:pt idx="4631">
                  <c:v>0.28764499999999998</c:v>
                </c:pt>
                <c:pt idx="4632">
                  <c:v>0.28729399999999999</c:v>
                </c:pt>
                <c:pt idx="4633">
                  <c:v>0.28719800000000001</c:v>
                </c:pt>
                <c:pt idx="4634">
                  <c:v>0.287659</c:v>
                </c:pt>
                <c:pt idx="4635">
                  <c:v>0.28834599999999999</c:v>
                </c:pt>
                <c:pt idx="4636">
                  <c:v>0.28842800000000002</c:v>
                </c:pt>
                <c:pt idx="4637">
                  <c:v>0.288221</c:v>
                </c:pt>
                <c:pt idx="4638">
                  <c:v>0.28763899999999998</c:v>
                </c:pt>
                <c:pt idx="4639">
                  <c:v>0.28739500000000001</c:v>
                </c:pt>
                <c:pt idx="4640">
                  <c:v>0.28798299999999999</c:v>
                </c:pt>
                <c:pt idx="4641">
                  <c:v>0.28839700000000001</c:v>
                </c:pt>
                <c:pt idx="4642">
                  <c:v>0.28860200000000003</c:v>
                </c:pt>
                <c:pt idx="4643">
                  <c:v>0.28964400000000001</c:v>
                </c:pt>
                <c:pt idx="4644">
                  <c:v>0.290937</c:v>
                </c:pt>
                <c:pt idx="4645">
                  <c:v>0.29187600000000002</c:v>
                </c:pt>
                <c:pt idx="4646">
                  <c:v>0.29278399999999999</c:v>
                </c:pt>
                <c:pt idx="4647">
                  <c:v>0.29311799999999999</c:v>
                </c:pt>
                <c:pt idx="4648">
                  <c:v>0.29338399999999998</c:v>
                </c:pt>
                <c:pt idx="4649">
                  <c:v>0.29373700000000003</c:v>
                </c:pt>
                <c:pt idx="4650">
                  <c:v>0.29330200000000001</c:v>
                </c:pt>
                <c:pt idx="4651">
                  <c:v>0.29256700000000002</c:v>
                </c:pt>
                <c:pt idx="4652">
                  <c:v>0.29246899999999998</c:v>
                </c:pt>
                <c:pt idx="4653">
                  <c:v>0.29228700000000002</c:v>
                </c:pt>
                <c:pt idx="4654">
                  <c:v>0.29198099999999999</c:v>
                </c:pt>
                <c:pt idx="4655">
                  <c:v>0.29181800000000002</c:v>
                </c:pt>
                <c:pt idx="4656">
                  <c:v>0.29168300000000003</c:v>
                </c:pt>
                <c:pt idx="4657">
                  <c:v>0.29187600000000002</c:v>
                </c:pt>
                <c:pt idx="4658">
                  <c:v>0.29233799999999999</c:v>
                </c:pt>
                <c:pt idx="4659">
                  <c:v>0.29283599999999999</c:v>
                </c:pt>
                <c:pt idx="4660">
                  <c:v>0.29347699999999999</c:v>
                </c:pt>
                <c:pt idx="4661">
                  <c:v>0.29364899999999999</c:v>
                </c:pt>
                <c:pt idx="4662">
                  <c:v>0.29365000000000002</c:v>
                </c:pt>
                <c:pt idx="4663">
                  <c:v>0.29411100000000001</c:v>
                </c:pt>
                <c:pt idx="4664">
                  <c:v>0.29433500000000001</c:v>
                </c:pt>
                <c:pt idx="4665">
                  <c:v>0.293823</c:v>
                </c:pt>
                <c:pt idx="4666">
                  <c:v>0.29317799999999999</c:v>
                </c:pt>
                <c:pt idx="4667">
                  <c:v>0.29251199999999999</c:v>
                </c:pt>
                <c:pt idx="4668">
                  <c:v>0.29231099999999999</c:v>
                </c:pt>
                <c:pt idx="4669">
                  <c:v>0.29200900000000002</c:v>
                </c:pt>
                <c:pt idx="4670">
                  <c:v>0.29122700000000001</c:v>
                </c:pt>
                <c:pt idx="4671">
                  <c:v>0.29090899999999997</c:v>
                </c:pt>
                <c:pt idx="4672">
                  <c:v>0.29119400000000001</c:v>
                </c:pt>
                <c:pt idx="4673">
                  <c:v>0.29121999999999998</c:v>
                </c:pt>
                <c:pt idx="4674">
                  <c:v>0.29109099999999999</c:v>
                </c:pt>
                <c:pt idx="4675">
                  <c:v>0.291047</c:v>
                </c:pt>
                <c:pt idx="4676">
                  <c:v>0.291153</c:v>
                </c:pt>
                <c:pt idx="4677">
                  <c:v>0.29125600000000001</c:v>
                </c:pt>
                <c:pt idx="4678">
                  <c:v>0.29071900000000001</c:v>
                </c:pt>
                <c:pt idx="4679">
                  <c:v>0.289742</c:v>
                </c:pt>
                <c:pt idx="4680">
                  <c:v>0.28859299999999999</c:v>
                </c:pt>
                <c:pt idx="4681">
                  <c:v>0.28806999999999999</c:v>
                </c:pt>
                <c:pt idx="4682">
                  <c:v>0.28797800000000001</c:v>
                </c:pt>
                <c:pt idx="4683">
                  <c:v>0.28738000000000002</c:v>
                </c:pt>
                <c:pt idx="4684">
                  <c:v>0.28667199999999998</c:v>
                </c:pt>
                <c:pt idx="4685">
                  <c:v>0.28679700000000002</c:v>
                </c:pt>
                <c:pt idx="4686">
                  <c:v>0.28726000000000002</c:v>
                </c:pt>
                <c:pt idx="4687">
                  <c:v>0.28806300000000001</c:v>
                </c:pt>
                <c:pt idx="4688">
                  <c:v>0.28812100000000002</c:v>
                </c:pt>
                <c:pt idx="4689">
                  <c:v>0.28737299999999999</c:v>
                </c:pt>
                <c:pt idx="4690">
                  <c:v>0.28761100000000001</c:v>
                </c:pt>
                <c:pt idx="4691">
                  <c:v>0.28821400000000003</c:v>
                </c:pt>
                <c:pt idx="4692">
                  <c:v>0.28783900000000001</c:v>
                </c:pt>
                <c:pt idx="4693">
                  <c:v>0.28745399999999999</c:v>
                </c:pt>
                <c:pt idx="4694">
                  <c:v>0.28761799999999998</c:v>
                </c:pt>
                <c:pt idx="4695">
                  <c:v>0.28796500000000003</c:v>
                </c:pt>
                <c:pt idx="4696">
                  <c:v>0.28842899999999999</c:v>
                </c:pt>
                <c:pt idx="4697">
                  <c:v>0.28817700000000002</c:v>
                </c:pt>
                <c:pt idx="4698">
                  <c:v>0.28799400000000003</c:v>
                </c:pt>
                <c:pt idx="4699">
                  <c:v>0.288825</c:v>
                </c:pt>
                <c:pt idx="4700">
                  <c:v>0.29018300000000002</c:v>
                </c:pt>
                <c:pt idx="4701">
                  <c:v>0.29067300000000001</c:v>
                </c:pt>
                <c:pt idx="4702">
                  <c:v>0.29082599999999997</c:v>
                </c:pt>
                <c:pt idx="4703">
                  <c:v>0.29153400000000002</c:v>
                </c:pt>
                <c:pt idx="4704">
                  <c:v>0.29278999999999999</c:v>
                </c:pt>
                <c:pt idx="4705">
                  <c:v>0.29344300000000001</c:v>
                </c:pt>
                <c:pt idx="4706">
                  <c:v>0.29327900000000001</c:v>
                </c:pt>
                <c:pt idx="4707">
                  <c:v>0.29217199999999999</c:v>
                </c:pt>
                <c:pt idx="4708">
                  <c:v>0.29140300000000002</c:v>
                </c:pt>
                <c:pt idx="4709">
                  <c:v>0.29146899999999998</c:v>
                </c:pt>
                <c:pt idx="4710">
                  <c:v>0.291045</c:v>
                </c:pt>
                <c:pt idx="4711">
                  <c:v>0.29008600000000001</c:v>
                </c:pt>
                <c:pt idx="4712">
                  <c:v>0.28992099999999998</c:v>
                </c:pt>
                <c:pt idx="4713">
                  <c:v>0.29029700000000003</c:v>
                </c:pt>
                <c:pt idx="4714">
                  <c:v>0.29088799999999998</c:v>
                </c:pt>
                <c:pt idx="4715">
                  <c:v>0.29156799999999999</c:v>
                </c:pt>
                <c:pt idx="4716">
                  <c:v>0.29185299999999997</c:v>
                </c:pt>
                <c:pt idx="4717">
                  <c:v>0.29237800000000003</c:v>
                </c:pt>
                <c:pt idx="4718">
                  <c:v>0.29308299999999998</c:v>
                </c:pt>
                <c:pt idx="4719">
                  <c:v>0.29322199999999998</c:v>
                </c:pt>
                <c:pt idx="4720">
                  <c:v>0.29348099999999999</c:v>
                </c:pt>
                <c:pt idx="4721">
                  <c:v>0.29418499999999997</c:v>
                </c:pt>
                <c:pt idx="4722">
                  <c:v>0.29474600000000001</c:v>
                </c:pt>
                <c:pt idx="4723">
                  <c:v>0.295491</c:v>
                </c:pt>
                <c:pt idx="4724">
                  <c:v>0.29611900000000002</c:v>
                </c:pt>
                <c:pt idx="4725">
                  <c:v>0.296263</c:v>
                </c:pt>
                <c:pt idx="4726">
                  <c:v>0.29661399999999999</c:v>
                </c:pt>
                <c:pt idx="4727">
                  <c:v>0.296815</c:v>
                </c:pt>
                <c:pt idx="4728">
                  <c:v>0.296518</c:v>
                </c:pt>
                <c:pt idx="4729">
                  <c:v>0.29593700000000001</c:v>
                </c:pt>
                <c:pt idx="4730">
                  <c:v>0.29475000000000001</c:v>
                </c:pt>
                <c:pt idx="4731">
                  <c:v>0.29335699999999998</c:v>
                </c:pt>
                <c:pt idx="4732">
                  <c:v>0.29275699999999999</c:v>
                </c:pt>
                <c:pt idx="4733">
                  <c:v>0.29188799999999998</c:v>
                </c:pt>
                <c:pt idx="4734">
                  <c:v>0.29034399999999999</c:v>
                </c:pt>
                <c:pt idx="4735">
                  <c:v>0.28919499999999998</c:v>
                </c:pt>
                <c:pt idx="4736">
                  <c:v>0.28861700000000001</c:v>
                </c:pt>
                <c:pt idx="4737">
                  <c:v>0.28836299999999998</c:v>
                </c:pt>
                <c:pt idx="4738">
                  <c:v>0.288524</c:v>
                </c:pt>
                <c:pt idx="4739">
                  <c:v>0.28840300000000002</c:v>
                </c:pt>
                <c:pt idx="4740">
                  <c:v>0.28838799999999998</c:v>
                </c:pt>
                <c:pt idx="4741">
                  <c:v>0.28878700000000002</c:v>
                </c:pt>
                <c:pt idx="4742">
                  <c:v>0.28908499999999998</c:v>
                </c:pt>
                <c:pt idx="4743">
                  <c:v>0.28912199999999999</c:v>
                </c:pt>
                <c:pt idx="4744">
                  <c:v>0.28926000000000002</c:v>
                </c:pt>
                <c:pt idx="4745">
                  <c:v>0.289358</c:v>
                </c:pt>
                <c:pt idx="4746">
                  <c:v>0.28931899999999999</c:v>
                </c:pt>
                <c:pt idx="4747">
                  <c:v>0.28910000000000002</c:v>
                </c:pt>
                <c:pt idx="4748">
                  <c:v>0.28912199999999999</c:v>
                </c:pt>
                <c:pt idx="4749">
                  <c:v>0.28935</c:v>
                </c:pt>
                <c:pt idx="4750">
                  <c:v>0.289574</c:v>
                </c:pt>
                <c:pt idx="4751">
                  <c:v>0.28981099999999999</c:v>
                </c:pt>
                <c:pt idx="4752">
                  <c:v>0.28992800000000002</c:v>
                </c:pt>
                <c:pt idx="4753">
                  <c:v>0.29038399999999998</c:v>
                </c:pt>
                <c:pt idx="4754">
                  <c:v>0.29144799999999998</c:v>
                </c:pt>
                <c:pt idx="4755">
                  <c:v>0.29217500000000002</c:v>
                </c:pt>
                <c:pt idx="4756">
                  <c:v>0.292244</c:v>
                </c:pt>
                <c:pt idx="4757">
                  <c:v>0.292406</c:v>
                </c:pt>
                <c:pt idx="4758">
                  <c:v>0.29252899999999998</c:v>
                </c:pt>
                <c:pt idx="4759">
                  <c:v>0.29241800000000001</c:v>
                </c:pt>
                <c:pt idx="4760">
                  <c:v>0.29172700000000001</c:v>
                </c:pt>
                <c:pt idx="4761">
                  <c:v>0.29039700000000002</c:v>
                </c:pt>
                <c:pt idx="4762">
                  <c:v>0.28958099999999998</c:v>
                </c:pt>
                <c:pt idx="4763">
                  <c:v>0.28926400000000002</c:v>
                </c:pt>
                <c:pt idx="4764">
                  <c:v>0.28850799999999999</c:v>
                </c:pt>
                <c:pt idx="4765">
                  <c:v>0.28784100000000001</c:v>
                </c:pt>
                <c:pt idx="4766">
                  <c:v>0.28770699999999999</c:v>
                </c:pt>
                <c:pt idx="4767">
                  <c:v>0.287713</c:v>
                </c:pt>
                <c:pt idx="4768">
                  <c:v>0.28799799999999998</c:v>
                </c:pt>
                <c:pt idx="4769">
                  <c:v>0.28812900000000002</c:v>
                </c:pt>
                <c:pt idx="4770">
                  <c:v>0.28801599999999999</c:v>
                </c:pt>
                <c:pt idx="4771">
                  <c:v>0.28856500000000002</c:v>
                </c:pt>
                <c:pt idx="4772">
                  <c:v>0.28889999999999999</c:v>
                </c:pt>
                <c:pt idx="4773">
                  <c:v>0.28855799999999998</c:v>
                </c:pt>
                <c:pt idx="4774">
                  <c:v>0.288719</c:v>
                </c:pt>
                <c:pt idx="4775">
                  <c:v>0.289294</c:v>
                </c:pt>
                <c:pt idx="4776">
                  <c:v>0.28933199999999998</c:v>
                </c:pt>
                <c:pt idx="4777">
                  <c:v>0.28944300000000001</c:v>
                </c:pt>
                <c:pt idx="4778">
                  <c:v>0.288962</c:v>
                </c:pt>
                <c:pt idx="4779">
                  <c:v>0.28837699999999999</c:v>
                </c:pt>
                <c:pt idx="4780">
                  <c:v>0.28814499999999998</c:v>
                </c:pt>
                <c:pt idx="4781">
                  <c:v>0.28751700000000002</c:v>
                </c:pt>
                <c:pt idx="4782">
                  <c:v>0.28639199999999998</c:v>
                </c:pt>
                <c:pt idx="4783">
                  <c:v>0.28573799999999999</c:v>
                </c:pt>
                <c:pt idx="4784">
                  <c:v>0.28538599999999997</c:v>
                </c:pt>
                <c:pt idx="4785">
                  <c:v>0.285576</c:v>
                </c:pt>
                <c:pt idx="4786">
                  <c:v>0.28600700000000001</c:v>
                </c:pt>
                <c:pt idx="4787">
                  <c:v>0.28634700000000002</c:v>
                </c:pt>
                <c:pt idx="4788">
                  <c:v>0.28697099999999998</c:v>
                </c:pt>
                <c:pt idx="4789">
                  <c:v>0.28779399999999999</c:v>
                </c:pt>
                <c:pt idx="4790">
                  <c:v>0.28872700000000001</c:v>
                </c:pt>
                <c:pt idx="4791">
                  <c:v>0.28927900000000001</c:v>
                </c:pt>
                <c:pt idx="4792">
                  <c:v>0.28944900000000001</c:v>
                </c:pt>
                <c:pt idx="4793">
                  <c:v>0.28999599999999998</c:v>
                </c:pt>
                <c:pt idx="4794">
                  <c:v>0.29091600000000001</c:v>
                </c:pt>
                <c:pt idx="4795">
                  <c:v>0.291431</c:v>
                </c:pt>
                <c:pt idx="4796">
                  <c:v>0.291742</c:v>
                </c:pt>
                <c:pt idx="4797">
                  <c:v>0.29156799999999999</c:v>
                </c:pt>
                <c:pt idx="4798">
                  <c:v>0.29158400000000001</c:v>
                </c:pt>
                <c:pt idx="4799">
                  <c:v>0.29202400000000001</c:v>
                </c:pt>
                <c:pt idx="4800">
                  <c:v>0.29179699999999997</c:v>
                </c:pt>
                <c:pt idx="4801">
                  <c:v>0.29170200000000002</c:v>
                </c:pt>
                <c:pt idx="4802">
                  <c:v>0.29208699999999999</c:v>
                </c:pt>
                <c:pt idx="4803">
                  <c:v>0.292375</c:v>
                </c:pt>
                <c:pt idx="4804">
                  <c:v>0.29306100000000002</c:v>
                </c:pt>
                <c:pt idx="4805">
                  <c:v>0.29384199999999999</c:v>
                </c:pt>
                <c:pt idx="4806">
                  <c:v>0.29400500000000002</c:v>
                </c:pt>
                <c:pt idx="4807">
                  <c:v>0.29477500000000001</c:v>
                </c:pt>
                <c:pt idx="4808">
                  <c:v>0.295041</c:v>
                </c:pt>
                <c:pt idx="4809">
                  <c:v>0.29462699999999997</c:v>
                </c:pt>
                <c:pt idx="4810">
                  <c:v>0.29494700000000001</c:v>
                </c:pt>
                <c:pt idx="4811">
                  <c:v>0.29544100000000001</c:v>
                </c:pt>
                <c:pt idx="4812">
                  <c:v>0.295603</c:v>
                </c:pt>
                <c:pt idx="4813">
                  <c:v>0.29607499999999998</c:v>
                </c:pt>
                <c:pt idx="4814">
                  <c:v>0.296236</c:v>
                </c:pt>
                <c:pt idx="4815">
                  <c:v>0.29633900000000002</c:v>
                </c:pt>
                <c:pt idx="4816">
                  <c:v>0.29709099999999999</c:v>
                </c:pt>
                <c:pt idx="4817">
                  <c:v>0.29701100000000002</c:v>
                </c:pt>
                <c:pt idx="4818">
                  <c:v>0.29627399999999998</c:v>
                </c:pt>
                <c:pt idx="4819">
                  <c:v>0.29593599999999998</c:v>
                </c:pt>
                <c:pt idx="4820">
                  <c:v>0.29563299999999998</c:v>
                </c:pt>
                <c:pt idx="4821">
                  <c:v>0.294991</c:v>
                </c:pt>
                <c:pt idx="4822">
                  <c:v>0.29412300000000002</c:v>
                </c:pt>
                <c:pt idx="4823">
                  <c:v>0.29307699999999998</c:v>
                </c:pt>
                <c:pt idx="4824">
                  <c:v>0.29262899999999997</c:v>
                </c:pt>
                <c:pt idx="4825">
                  <c:v>0.29240300000000002</c:v>
                </c:pt>
                <c:pt idx="4826">
                  <c:v>0.29147800000000001</c:v>
                </c:pt>
                <c:pt idx="4827">
                  <c:v>0.29053099999999998</c:v>
                </c:pt>
                <c:pt idx="4828">
                  <c:v>0.28996899999999998</c:v>
                </c:pt>
                <c:pt idx="4829">
                  <c:v>0.28972599999999998</c:v>
                </c:pt>
                <c:pt idx="4830">
                  <c:v>0.28920699999999999</c:v>
                </c:pt>
                <c:pt idx="4831">
                  <c:v>0.28807199999999999</c:v>
                </c:pt>
                <c:pt idx="4832">
                  <c:v>0.28730800000000001</c:v>
                </c:pt>
                <c:pt idx="4833">
                  <c:v>0.28720099999999998</c:v>
                </c:pt>
                <c:pt idx="4834">
                  <c:v>0.28696500000000003</c:v>
                </c:pt>
                <c:pt idx="4835">
                  <c:v>0.28671799999999997</c:v>
                </c:pt>
                <c:pt idx="4836">
                  <c:v>0.28645799999999999</c:v>
                </c:pt>
                <c:pt idx="4837">
                  <c:v>0.28610000000000002</c:v>
                </c:pt>
                <c:pt idx="4838">
                  <c:v>0.28630899999999998</c:v>
                </c:pt>
                <c:pt idx="4839">
                  <c:v>0.28654200000000002</c:v>
                </c:pt>
                <c:pt idx="4840">
                  <c:v>0.28666199999999997</c:v>
                </c:pt>
                <c:pt idx="4841">
                  <c:v>0.28694599999999998</c:v>
                </c:pt>
                <c:pt idx="4842">
                  <c:v>0.28693400000000002</c:v>
                </c:pt>
                <c:pt idx="4843">
                  <c:v>0.28718199999999999</c:v>
                </c:pt>
                <c:pt idx="4844">
                  <c:v>0.28837099999999999</c:v>
                </c:pt>
                <c:pt idx="4845">
                  <c:v>0.28931499999999999</c:v>
                </c:pt>
                <c:pt idx="4846">
                  <c:v>0.28942899999999999</c:v>
                </c:pt>
                <c:pt idx="4847">
                  <c:v>0.28945700000000002</c:v>
                </c:pt>
                <c:pt idx="4848">
                  <c:v>0.28968899999999997</c:v>
                </c:pt>
                <c:pt idx="4849">
                  <c:v>0.290433</c:v>
                </c:pt>
                <c:pt idx="4850">
                  <c:v>0.291049</c:v>
                </c:pt>
                <c:pt idx="4851">
                  <c:v>0.29085299999999997</c:v>
                </c:pt>
                <c:pt idx="4852">
                  <c:v>0.290381</c:v>
                </c:pt>
                <c:pt idx="4853">
                  <c:v>0.29052099999999997</c:v>
                </c:pt>
                <c:pt idx="4854">
                  <c:v>0.29097800000000001</c:v>
                </c:pt>
                <c:pt idx="4855">
                  <c:v>0.29109699999999999</c:v>
                </c:pt>
                <c:pt idx="4856">
                  <c:v>0.29060900000000001</c:v>
                </c:pt>
                <c:pt idx="4857">
                  <c:v>0.290016</c:v>
                </c:pt>
                <c:pt idx="4858">
                  <c:v>0.28970800000000002</c:v>
                </c:pt>
                <c:pt idx="4859">
                  <c:v>0.289661</c:v>
                </c:pt>
                <c:pt idx="4860">
                  <c:v>0.28994300000000001</c:v>
                </c:pt>
                <c:pt idx="4861">
                  <c:v>0.28969299999999998</c:v>
                </c:pt>
                <c:pt idx="4862">
                  <c:v>0.28925099999999998</c:v>
                </c:pt>
                <c:pt idx="4863">
                  <c:v>0.28921599999999997</c:v>
                </c:pt>
                <c:pt idx="4864">
                  <c:v>0.28927999999999998</c:v>
                </c:pt>
                <c:pt idx="4865">
                  <c:v>0.28921200000000002</c:v>
                </c:pt>
                <c:pt idx="4866">
                  <c:v>0.28930699999999998</c:v>
                </c:pt>
                <c:pt idx="4867">
                  <c:v>0.288601</c:v>
                </c:pt>
                <c:pt idx="4868">
                  <c:v>0.28811999999999999</c:v>
                </c:pt>
                <c:pt idx="4869">
                  <c:v>0.28812500000000002</c:v>
                </c:pt>
                <c:pt idx="4870">
                  <c:v>0.28827700000000001</c:v>
                </c:pt>
                <c:pt idx="4871">
                  <c:v>0.28838599999999998</c:v>
                </c:pt>
                <c:pt idx="4872">
                  <c:v>0.28825200000000001</c:v>
                </c:pt>
                <c:pt idx="4873">
                  <c:v>0.28801100000000002</c:v>
                </c:pt>
                <c:pt idx="4874">
                  <c:v>0.28856900000000002</c:v>
                </c:pt>
                <c:pt idx="4875">
                  <c:v>0.28913800000000001</c:v>
                </c:pt>
                <c:pt idx="4876">
                  <c:v>0.28938000000000003</c:v>
                </c:pt>
                <c:pt idx="4877">
                  <c:v>0.28944999999999999</c:v>
                </c:pt>
                <c:pt idx="4878">
                  <c:v>0.28955900000000001</c:v>
                </c:pt>
                <c:pt idx="4879">
                  <c:v>0.28997099999999998</c:v>
                </c:pt>
                <c:pt idx="4880">
                  <c:v>0.29016500000000001</c:v>
                </c:pt>
                <c:pt idx="4881">
                  <c:v>0.29016199999999998</c:v>
                </c:pt>
                <c:pt idx="4882">
                  <c:v>0.29060900000000001</c:v>
                </c:pt>
                <c:pt idx="4883">
                  <c:v>0.29106300000000002</c:v>
                </c:pt>
                <c:pt idx="4884">
                  <c:v>0.29142600000000002</c:v>
                </c:pt>
                <c:pt idx="4885">
                  <c:v>0.29225800000000002</c:v>
                </c:pt>
                <c:pt idx="4886">
                  <c:v>0.29322100000000001</c:v>
                </c:pt>
                <c:pt idx="4887">
                  <c:v>0.29420099999999999</c:v>
                </c:pt>
                <c:pt idx="4888">
                  <c:v>0.294989</c:v>
                </c:pt>
                <c:pt idx="4889">
                  <c:v>0.29539900000000002</c:v>
                </c:pt>
                <c:pt idx="4890">
                  <c:v>0.29596600000000001</c:v>
                </c:pt>
                <c:pt idx="4891">
                  <c:v>0.29661900000000002</c:v>
                </c:pt>
                <c:pt idx="4892">
                  <c:v>0.29651100000000002</c:v>
                </c:pt>
                <c:pt idx="4893">
                  <c:v>0.29618699999999998</c:v>
                </c:pt>
                <c:pt idx="4894">
                  <c:v>0.29622700000000002</c:v>
                </c:pt>
                <c:pt idx="4895">
                  <c:v>0.29616599999999998</c:v>
                </c:pt>
                <c:pt idx="4896">
                  <c:v>0.29580099999999998</c:v>
                </c:pt>
                <c:pt idx="4897">
                  <c:v>0.29555599999999999</c:v>
                </c:pt>
                <c:pt idx="4898">
                  <c:v>0.29520299999999999</c:v>
                </c:pt>
                <c:pt idx="4899">
                  <c:v>0.29478100000000002</c:v>
                </c:pt>
                <c:pt idx="4900">
                  <c:v>0.29440899999999998</c:v>
                </c:pt>
                <c:pt idx="4901">
                  <c:v>0.29391899999999999</c:v>
                </c:pt>
                <c:pt idx="4902">
                  <c:v>0.29356199999999999</c:v>
                </c:pt>
                <c:pt idx="4903">
                  <c:v>0.29343000000000002</c:v>
                </c:pt>
                <c:pt idx="4904">
                  <c:v>0.29310700000000001</c:v>
                </c:pt>
                <c:pt idx="4905">
                  <c:v>0.29274899999999998</c:v>
                </c:pt>
                <c:pt idx="4906">
                  <c:v>0.292628</c:v>
                </c:pt>
                <c:pt idx="4907">
                  <c:v>0.29256599999999999</c:v>
                </c:pt>
                <c:pt idx="4908">
                  <c:v>0.292709</c:v>
                </c:pt>
                <c:pt idx="4909">
                  <c:v>0.29290899999999997</c:v>
                </c:pt>
                <c:pt idx="4910">
                  <c:v>0.293263</c:v>
                </c:pt>
                <c:pt idx="4911">
                  <c:v>0.29373300000000002</c:v>
                </c:pt>
                <c:pt idx="4912">
                  <c:v>0.29436200000000001</c:v>
                </c:pt>
                <c:pt idx="4913">
                  <c:v>0.29514899999999999</c:v>
                </c:pt>
                <c:pt idx="4914">
                  <c:v>0.29589500000000002</c:v>
                </c:pt>
                <c:pt idx="4915">
                  <c:v>0.29636000000000001</c:v>
                </c:pt>
                <c:pt idx="4916">
                  <c:v>0.29682900000000001</c:v>
                </c:pt>
                <c:pt idx="4917">
                  <c:v>0.29683599999999999</c:v>
                </c:pt>
                <c:pt idx="4918">
                  <c:v>0.29646499999999998</c:v>
                </c:pt>
                <c:pt idx="4919">
                  <c:v>0.29614400000000002</c:v>
                </c:pt>
                <c:pt idx="4920">
                  <c:v>0.29592600000000002</c:v>
                </c:pt>
                <c:pt idx="4921">
                  <c:v>0.29594799999999999</c:v>
                </c:pt>
                <c:pt idx="4922">
                  <c:v>0.295433</c:v>
                </c:pt>
                <c:pt idx="4923">
                  <c:v>0.29418</c:v>
                </c:pt>
                <c:pt idx="4924">
                  <c:v>0.29356500000000002</c:v>
                </c:pt>
                <c:pt idx="4925">
                  <c:v>0.29363899999999998</c:v>
                </c:pt>
                <c:pt idx="4926">
                  <c:v>0.293126</c:v>
                </c:pt>
                <c:pt idx="4927">
                  <c:v>0.29214699999999999</c:v>
                </c:pt>
                <c:pt idx="4928">
                  <c:v>0.29098200000000002</c:v>
                </c:pt>
                <c:pt idx="4929">
                  <c:v>0.290628</c:v>
                </c:pt>
                <c:pt idx="4930">
                  <c:v>0.29163099999999997</c:v>
                </c:pt>
                <c:pt idx="4931">
                  <c:v>0.29215799999999997</c:v>
                </c:pt>
                <c:pt idx="4932">
                  <c:v>0.29203200000000001</c:v>
                </c:pt>
                <c:pt idx="4933">
                  <c:v>0.29277199999999998</c:v>
                </c:pt>
                <c:pt idx="4934">
                  <c:v>0.29398800000000003</c:v>
                </c:pt>
                <c:pt idx="4935">
                  <c:v>0.29501699999999997</c:v>
                </c:pt>
                <c:pt idx="4936">
                  <c:v>0.29607600000000001</c:v>
                </c:pt>
                <c:pt idx="4937">
                  <c:v>0.29628599999999999</c:v>
                </c:pt>
                <c:pt idx="4938">
                  <c:v>0.296649</c:v>
                </c:pt>
                <c:pt idx="4939">
                  <c:v>0.29756500000000002</c:v>
                </c:pt>
                <c:pt idx="4940">
                  <c:v>0.29782700000000001</c:v>
                </c:pt>
                <c:pt idx="4941">
                  <c:v>0.29791600000000001</c:v>
                </c:pt>
                <c:pt idx="4942">
                  <c:v>0.29780000000000001</c:v>
                </c:pt>
                <c:pt idx="4943">
                  <c:v>0.29683399999999999</c:v>
                </c:pt>
                <c:pt idx="4944">
                  <c:v>0.29609400000000002</c:v>
                </c:pt>
                <c:pt idx="4945">
                  <c:v>0.29552400000000001</c:v>
                </c:pt>
                <c:pt idx="4946">
                  <c:v>0.29405599999999998</c:v>
                </c:pt>
                <c:pt idx="4947">
                  <c:v>0.29284199999999999</c:v>
                </c:pt>
                <c:pt idx="4948">
                  <c:v>0.29167300000000002</c:v>
                </c:pt>
                <c:pt idx="4949">
                  <c:v>0.29095500000000002</c:v>
                </c:pt>
                <c:pt idx="4950">
                  <c:v>0.29055399999999998</c:v>
                </c:pt>
                <c:pt idx="4951">
                  <c:v>0.28986299999999998</c:v>
                </c:pt>
                <c:pt idx="4952">
                  <c:v>0.28909600000000002</c:v>
                </c:pt>
                <c:pt idx="4953">
                  <c:v>0.28905199999999998</c:v>
                </c:pt>
                <c:pt idx="4954">
                  <c:v>0.28898200000000002</c:v>
                </c:pt>
                <c:pt idx="4955">
                  <c:v>0.288883</c:v>
                </c:pt>
                <c:pt idx="4956">
                  <c:v>0.28864499999999998</c:v>
                </c:pt>
                <c:pt idx="4957">
                  <c:v>0.28873399999999999</c:v>
                </c:pt>
                <c:pt idx="4958">
                  <c:v>0.28924299999999997</c:v>
                </c:pt>
                <c:pt idx="4959">
                  <c:v>0.289659</c:v>
                </c:pt>
                <c:pt idx="4960">
                  <c:v>0.29033599999999998</c:v>
                </c:pt>
                <c:pt idx="4961">
                  <c:v>0.29120200000000002</c:v>
                </c:pt>
                <c:pt idx="4962">
                  <c:v>0.29175699999999999</c:v>
                </c:pt>
                <c:pt idx="4963">
                  <c:v>0.29255199999999998</c:v>
                </c:pt>
                <c:pt idx="4964">
                  <c:v>0.293711</c:v>
                </c:pt>
                <c:pt idx="4965">
                  <c:v>0.29442299999999999</c:v>
                </c:pt>
                <c:pt idx="4966">
                  <c:v>0.29496699999999998</c:v>
                </c:pt>
                <c:pt idx="4967">
                  <c:v>0.29517300000000002</c:v>
                </c:pt>
                <c:pt idx="4968">
                  <c:v>0.29536200000000001</c:v>
                </c:pt>
                <c:pt idx="4969">
                  <c:v>0.29576400000000003</c:v>
                </c:pt>
                <c:pt idx="4970">
                  <c:v>0.29580699999999999</c:v>
                </c:pt>
                <c:pt idx="4971">
                  <c:v>0.29521599999999998</c:v>
                </c:pt>
                <c:pt idx="4972">
                  <c:v>0.29504000000000002</c:v>
                </c:pt>
                <c:pt idx="4973">
                  <c:v>0.294964</c:v>
                </c:pt>
                <c:pt idx="4974">
                  <c:v>0.29450399999999999</c:v>
                </c:pt>
                <c:pt idx="4975">
                  <c:v>0.29396600000000001</c:v>
                </c:pt>
                <c:pt idx="4976">
                  <c:v>0.29372799999999999</c:v>
                </c:pt>
                <c:pt idx="4977">
                  <c:v>0.29332799999999998</c:v>
                </c:pt>
                <c:pt idx="4978">
                  <c:v>0.29280600000000001</c:v>
                </c:pt>
                <c:pt idx="4979">
                  <c:v>0.29208899999999999</c:v>
                </c:pt>
                <c:pt idx="4980">
                  <c:v>0.29189100000000001</c:v>
                </c:pt>
                <c:pt idx="4981">
                  <c:v>0.29205999999999999</c:v>
                </c:pt>
                <c:pt idx="4982">
                  <c:v>0.29198299999999999</c:v>
                </c:pt>
                <c:pt idx="4983">
                  <c:v>0.29177199999999998</c:v>
                </c:pt>
                <c:pt idx="4984">
                  <c:v>0.29227599999999998</c:v>
                </c:pt>
                <c:pt idx="4985">
                  <c:v>0.29345399999999999</c:v>
                </c:pt>
                <c:pt idx="4986">
                  <c:v>0.29493799999999998</c:v>
                </c:pt>
                <c:pt idx="4987">
                  <c:v>0.295709</c:v>
                </c:pt>
                <c:pt idx="4988">
                  <c:v>0.29640300000000003</c:v>
                </c:pt>
                <c:pt idx="4989">
                  <c:v>0.29744999999999999</c:v>
                </c:pt>
                <c:pt idx="4990">
                  <c:v>0.29807099999999997</c:v>
                </c:pt>
                <c:pt idx="4991">
                  <c:v>0.29803000000000002</c:v>
                </c:pt>
                <c:pt idx="4992">
                  <c:v>0.29736099999999999</c:v>
                </c:pt>
                <c:pt idx="4993">
                  <c:v>0.29615900000000001</c:v>
                </c:pt>
                <c:pt idx="4994">
                  <c:v>0.29548799999999997</c:v>
                </c:pt>
                <c:pt idx="4995">
                  <c:v>0.29513899999999998</c:v>
                </c:pt>
                <c:pt idx="4996">
                  <c:v>0.294184</c:v>
                </c:pt>
                <c:pt idx="4997">
                  <c:v>0.29345300000000002</c:v>
                </c:pt>
                <c:pt idx="4998">
                  <c:v>0.29323900000000003</c:v>
                </c:pt>
                <c:pt idx="4999">
                  <c:v>0.29330000000000001</c:v>
                </c:pt>
                <c:pt idx="5000">
                  <c:v>0.29350900000000002</c:v>
                </c:pt>
                <c:pt idx="5001">
                  <c:v>0.29333999999999999</c:v>
                </c:pt>
                <c:pt idx="5002">
                  <c:v>0.29282000000000002</c:v>
                </c:pt>
                <c:pt idx="5003">
                  <c:v>0.292875</c:v>
                </c:pt>
                <c:pt idx="5004">
                  <c:v>0.29330400000000001</c:v>
                </c:pt>
                <c:pt idx="5005">
                  <c:v>0.293713</c:v>
                </c:pt>
                <c:pt idx="5006">
                  <c:v>0.29418699999999998</c:v>
                </c:pt>
                <c:pt idx="5007">
                  <c:v>0.29457</c:v>
                </c:pt>
                <c:pt idx="5008">
                  <c:v>0.29505799999999999</c:v>
                </c:pt>
                <c:pt idx="5009">
                  <c:v>0.29585</c:v>
                </c:pt>
                <c:pt idx="5010">
                  <c:v>0.296483</c:v>
                </c:pt>
                <c:pt idx="5011">
                  <c:v>0.296537</c:v>
                </c:pt>
                <c:pt idx="5012">
                  <c:v>0.29585299999999998</c:v>
                </c:pt>
                <c:pt idx="5013">
                  <c:v>0.29488700000000001</c:v>
                </c:pt>
                <c:pt idx="5014">
                  <c:v>0.294182</c:v>
                </c:pt>
                <c:pt idx="5015">
                  <c:v>0.29328900000000002</c:v>
                </c:pt>
                <c:pt idx="5016">
                  <c:v>0.29183500000000001</c:v>
                </c:pt>
                <c:pt idx="5017">
                  <c:v>0.29033900000000001</c:v>
                </c:pt>
                <c:pt idx="5018">
                  <c:v>0.28911300000000001</c:v>
                </c:pt>
                <c:pt idx="5019">
                  <c:v>0.28843099999999999</c:v>
                </c:pt>
                <c:pt idx="5020">
                  <c:v>0.28789100000000001</c:v>
                </c:pt>
                <c:pt idx="5021">
                  <c:v>0.28754600000000002</c:v>
                </c:pt>
                <c:pt idx="5022">
                  <c:v>0.28786499999999998</c:v>
                </c:pt>
                <c:pt idx="5023">
                  <c:v>0.28852800000000001</c:v>
                </c:pt>
                <c:pt idx="5024">
                  <c:v>0.289238</c:v>
                </c:pt>
                <c:pt idx="5025">
                  <c:v>0.290435</c:v>
                </c:pt>
                <c:pt idx="5026">
                  <c:v>0.292049</c:v>
                </c:pt>
                <c:pt idx="5027">
                  <c:v>0.293713</c:v>
                </c:pt>
                <c:pt idx="5028">
                  <c:v>0.29487999999999998</c:v>
                </c:pt>
                <c:pt idx="5029">
                  <c:v>0.295458</c:v>
                </c:pt>
                <c:pt idx="5030">
                  <c:v>0.296207</c:v>
                </c:pt>
                <c:pt idx="5031">
                  <c:v>0.297346</c:v>
                </c:pt>
                <c:pt idx="5032">
                  <c:v>0.29772100000000001</c:v>
                </c:pt>
                <c:pt idx="5033">
                  <c:v>0.29712100000000002</c:v>
                </c:pt>
                <c:pt idx="5034">
                  <c:v>0.29681299999999999</c:v>
                </c:pt>
                <c:pt idx="5035">
                  <c:v>0.29717399999999999</c:v>
                </c:pt>
                <c:pt idx="5036">
                  <c:v>0.29755900000000002</c:v>
                </c:pt>
                <c:pt idx="5037">
                  <c:v>0.29757400000000001</c:v>
                </c:pt>
                <c:pt idx="5038">
                  <c:v>0.29716300000000001</c:v>
                </c:pt>
                <c:pt idx="5039">
                  <c:v>0.29728199999999999</c:v>
                </c:pt>
                <c:pt idx="5040">
                  <c:v>0.29809600000000003</c:v>
                </c:pt>
                <c:pt idx="5041">
                  <c:v>0.29842299999999999</c:v>
                </c:pt>
                <c:pt idx="5042">
                  <c:v>0.297873</c:v>
                </c:pt>
                <c:pt idx="5043">
                  <c:v>0.29727900000000002</c:v>
                </c:pt>
                <c:pt idx="5044">
                  <c:v>0.29703000000000002</c:v>
                </c:pt>
                <c:pt idx="5045">
                  <c:v>0.296794</c:v>
                </c:pt>
                <c:pt idx="5046">
                  <c:v>0.29604399999999997</c:v>
                </c:pt>
                <c:pt idx="5047">
                  <c:v>0.295039</c:v>
                </c:pt>
                <c:pt idx="5048">
                  <c:v>0.29425200000000001</c:v>
                </c:pt>
                <c:pt idx="5049">
                  <c:v>0.29423100000000002</c:v>
                </c:pt>
                <c:pt idx="5050">
                  <c:v>0.29477399999999998</c:v>
                </c:pt>
                <c:pt idx="5051">
                  <c:v>0.29472300000000001</c:v>
                </c:pt>
                <c:pt idx="5052">
                  <c:v>0.294018</c:v>
                </c:pt>
                <c:pt idx="5053">
                  <c:v>0.29375000000000001</c:v>
                </c:pt>
                <c:pt idx="5054">
                  <c:v>0.29370400000000002</c:v>
                </c:pt>
                <c:pt idx="5055">
                  <c:v>0.29325200000000001</c:v>
                </c:pt>
                <c:pt idx="5056">
                  <c:v>0.292128</c:v>
                </c:pt>
                <c:pt idx="5057">
                  <c:v>0.29041099999999997</c:v>
                </c:pt>
                <c:pt idx="5058">
                  <c:v>0.28924800000000001</c:v>
                </c:pt>
                <c:pt idx="5059">
                  <c:v>0.28905599999999998</c:v>
                </c:pt>
                <c:pt idx="5060">
                  <c:v>0.28845599999999999</c:v>
                </c:pt>
                <c:pt idx="5061">
                  <c:v>0.28723100000000001</c:v>
                </c:pt>
                <c:pt idx="5062">
                  <c:v>0.28648000000000001</c:v>
                </c:pt>
                <c:pt idx="5063">
                  <c:v>0.28623900000000002</c:v>
                </c:pt>
                <c:pt idx="5064">
                  <c:v>0.28573599999999999</c:v>
                </c:pt>
                <c:pt idx="5065">
                  <c:v>0.28483799999999998</c:v>
                </c:pt>
                <c:pt idx="5066">
                  <c:v>0.28396500000000002</c:v>
                </c:pt>
                <c:pt idx="5067">
                  <c:v>0.28367799999999999</c:v>
                </c:pt>
                <c:pt idx="5068">
                  <c:v>0.28389999999999999</c:v>
                </c:pt>
                <c:pt idx="5069">
                  <c:v>0.28387400000000002</c:v>
                </c:pt>
                <c:pt idx="5070">
                  <c:v>0.28367799999999999</c:v>
                </c:pt>
                <c:pt idx="5071">
                  <c:v>0.28423199999999998</c:v>
                </c:pt>
                <c:pt idx="5072">
                  <c:v>0.28555199999999997</c:v>
                </c:pt>
                <c:pt idx="5073">
                  <c:v>0.28659600000000002</c:v>
                </c:pt>
                <c:pt idx="5074">
                  <c:v>0.28716000000000003</c:v>
                </c:pt>
                <c:pt idx="5075">
                  <c:v>0.28808099999999998</c:v>
                </c:pt>
                <c:pt idx="5076">
                  <c:v>0.28966999999999998</c:v>
                </c:pt>
                <c:pt idx="5077">
                  <c:v>0.29137200000000002</c:v>
                </c:pt>
                <c:pt idx="5078">
                  <c:v>0.29269600000000001</c:v>
                </c:pt>
                <c:pt idx="5079">
                  <c:v>0.29348099999999999</c:v>
                </c:pt>
                <c:pt idx="5080">
                  <c:v>0.29414200000000001</c:v>
                </c:pt>
                <c:pt idx="5081">
                  <c:v>0.29480499999999998</c:v>
                </c:pt>
                <c:pt idx="5082">
                  <c:v>0.29512899999999997</c:v>
                </c:pt>
                <c:pt idx="5083">
                  <c:v>0.29500900000000002</c:v>
                </c:pt>
                <c:pt idx="5084">
                  <c:v>0.29488900000000001</c:v>
                </c:pt>
                <c:pt idx="5085">
                  <c:v>0.294962</c:v>
                </c:pt>
                <c:pt idx="5086">
                  <c:v>0.29505199999999998</c:v>
                </c:pt>
                <c:pt idx="5087">
                  <c:v>0.29530499999999998</c:v>
                </c:pt>
                <c:pt idx="5088">
                  <c:v>0.29598600000000003</c:v>
                </c:pt>
                <c:pt idx="5089">
                  <c:v>0.29672599999999999</c:v>
                </c:pt>
                <c:pt idx="5090">
                  <c:v>0.29717300000000002</c:v>
                </c:pt>
                <c:pt idx="5091">
                  <c:v>0.297624</c:v>
                </c:pt>
                <c:pt idx="5092">
                  <c:v>0.29803000000000002</c:v>
                </c:pt>
                <c:pt idx="5093">
                  <c:v>0.29838199999999998</c:v>
                </c:pt>
                <c:pt idx="5094">
                  <c:v>0.29874200000000001</c:v>
                </c:pt>
                <c:pt idx="5095">
                  <c:v>0.298931</c:v>
                </c:pt>
                <c:pt idx="5096">
                  <c:v>0.29884899999999998</c:v>
                </c:pt>
                <c:pt idx="5097">
                  <c:v>0.29906199999999999</c:v>
                </c:pt>
                <c:pt idx="5098">
                  <c:v>0.29928300000000002</c:v>
                </c:pt>
                <c:pt idx="5099">
                  <c:v>0.29946499999999998</c:v>
                </c:pt>
                <c:pt idx="5100">
                  <c:v>0.29977199999999998</c:v>
                </c:pt>
                <c:pt idx="5101">
                  <c:v>0.29953299999999999</c:v>
                </c:pt>
                <c:pt idx="5102">
                  <c:v>0.29894900000000002</c:v>
                </c:pt>
                <c:pt idx="5103">
                  <c:v>0.29863200000000001</c:v>
                </c:pt>
                <c:pt idx="5104">
                  <c:v>0.29795500000000003</c:v>
                </c:pt>
                <c:pt idx="5105">
                  <c:v>0.296823</c:v>
                </c:pt>
                <c:pt idx="5106">
                  <c:v>0.29575600000000002</c:v>
                </c:pt>
                <c:pt idx="5107">
                  <c:v>0.29456900000000003</c:v>
                </c:pt>
                <c:pt idx="5108">
                  <c:v>0.29398000000000002</c:v>
                </c:pt>
                <c:pt idx="5109">
                  <c:v>0.29385299999999998</c:v>
                </c:pt>
                <c:pt idx="5110">
                  <c:v>0.293325</c:v>
                </c:pt>
                <c:pt idx="5111">
                  <c:v>0.29307899999999998</c:v>
                </c:pt>
                <c:pt idx="5112">
                  <c:v>0.293242</c:v>
                </c:pt>
                <c:pt idx="5113">
                  <c:v>0.29301300000000002</c:v>
                </c:pt>
                <c:pt idx="5114">
                  <c:v>0.29277799999999998</c:v>
                </c:pt>
                <c:pt idx="5115">
                  <c:v>0.29275200000000001</c:v>
                </c:pt>
                <c:pt idx="5116">
                  <c:v>0.29235299999999997</c:v>
                </c:pt>
                <c:pt idx="5117">
                  <c:v>0.29214400000000001</c:v>
                </c:pt>
                <c:pt idx="5118">
                  <c:v>0.292099</c:v>
                </c:pt>
                <c:pt idx="5119">
                  <c:v>0.292269</c:v>
                </c:pt>
                <c:pt idx="5120">
                  <c:v>0.29283500000000001</c:v>
                </c:pt>
                <c:pt idx="5121">
                  <c:v>0.29379899999999998</c:v>
                </c:pt>
                <c:pt idx="5122">
                  <c:v>0.29431000000000002</c:v>
                </c:pt>
                <c:pt idx="5123">
                  <c:v>0.29504399999999997</c:v>
                </c:pt>
                <c:pt idx="5124">
                  <c:v>0.29628500000000002</c:v>
                </c:pt>
                <c:pt idx="5125">
                  <c:v>0.297178</c:v>
                </c:pt>
                <c:pt idx="5126">
                  <c:v>0.29728199999999999</c:v>
                </c:pt>
                <c:pt idx="5127">
                  <c:v>0.29745300000000002</c:v>
                </c:pt>
                <c:pt idx="5128">
                  <c:v>0.29724499999999998</c:v>
                </c:pt>
                <c:pt idx="5129">
                  <c:v>0.29691099999999998</c:v>
                </c:pt>
                <c:pt idx="5130">
                  <c:v>0.295987</c:v>
                </c:pt>
                <c:pt idx="5131">
                  <c:v>0.29434700000000003</c:v>
                </c:pt>
                <c:pt idx="5132">
                  <c:v>0.29310399999999998</c:v>
                </c:pt>
                <c:pt idx="5133">
                  <c:v>0.292325</c:v>
                </c:pt>
                <c:pt idx="5134">
                  <c:v>0.29088399999999998</c:v>
                </c:pt>
                <c:pt idx="5135">
                  <c:v>0.28949799999999998</c:v>
                </c:pt>
                <c:pt idx="5136">
                  <c:v>0.28864699999999999</c:v>
                </c:pt>
                <c:pt idx="5137">
                  <c:v>0.28839300000000001</c:v>
                </c:pt>
                <c:pt idx="5138">
                  <c:v>0.28830499999999998</c:v>
                </c:pt>
                <c:pt idx="5139">
                  <c:v>0.28776000000000002</c:v>
                </c:pt>
                <c:pt idx="5140">
                  <c:v>0.28740599999999999</c:v>
                </c:pt>
                <c:pt idx="5141">
                  <c:v>0.287941</c:v>
                </c:pt>
                <c:pt idx="5142">
                  <c:v>0.288601</c:v>
                </c:pt>
                <c:pt idx="5143">
                  <c:v>0.28891</c:v>
                </c:pt>
                <c:pt idx="5144">
                  <c:v>0.28953299999999998</c:v>
                </c:pt>
                <c:pt idx="5145">
                  <c:v>0.29087200000000002</c:v>
                </c:pt>
                <c:pt idx="5146">
                  <c:v>0.29272900000000002</c:v>
                </c:pt>
                <c:pt idx="5147">
                  <c:v>0.29439300000000002</c:v>
                </c:pt>
                <c:pt idx="5148">
                  <c:v>0.29559299999999999</c:v>
                </c:pt>
                <c:pt idx="5149">
                  <c:v>0.29670000000000002</c:v>
                </c:pt>
                <c:pt idx="5150">
                  <c:v>0.297709</c:v>
                </c:pt>
                <c:pt idx="5151">
                  <c:v>0.29823899999999998</c:v>
                </c:pt>
                <c:pt idx="5152">
                  <c:v>0.29802200000000001</c:v>
                </c:pt>
                <c:pt idx="5153">
                  <c:v>0.29729899999999998</c:v>
                </c:pt>
                <c:pt idx="5154">
                  <c:v>0.29654900000000001</c:v>
                </c:pt>
                <c:pt idx="5155">
                  <c:v>0.29592499999999999</c:v>
                </c:pt>
                <c:pt idx="5156">
                  <c:v>0.29533999999999999</c:v>
                </c:pt>
                <c:pt idx="5157">
                  <c:v>0.29504000000000002</c:v>
                </c:pt>
                <c:pt idx="5158">
                  <c:v>0.29460700000000001</c:v>
                </c:pt>
                <c:pt idx="5159">
                  <c:v>0.294234</c:v>
                </c:pt>
                <c:pt idx="5160">
                  <c:v>0.29391800000000001</c:v>
                </c:pt>
                <c:pt idx="5161">
                  <c:v>0.29391299999999998</c:v>
                </c:pt>
                <c:pt idx="5162">
                  <c:v>0.29386499999999999</c:v>
                </c:pt>
                <c:pt idx="5163">
                  <c:v>0.29325600000000002</c:v>
                </c:pt>
                <c:pt idx="5164">
                  <c:v>0.29231299999999999</c:v>
                </c:pt>
                <c:pt idx="5165">
                  <c:v>0.29196499999999997</c:v>
                </c:pt>
                <c:pt idx="5166">
                  <c:v>0.291688</c:v>
                </c:pt>
                <c:pt idx="5167">
                  <c:v>0.29152600000000001</c:v>
                </c:pt>
                <c:pt idx="5168">
                  <c:v>0.29104600000000003</c:v>
                </c:pt>
                <c:pt idx="5169">
                  <c:v>0.29054000000000002</c:v>
                </c:pt>
                <c:pt idx="5170">
                  <c:v>0.29082200000000002</c:v>
                </c:pt>
                <c:pt idx="5171">
                  <c:v>0.29166599999999998</c:v>
                </c:pt>
                <c:pt idx="5172">
                  <c:v>0.29250900000000002</c:v>
                </c:pt>
                <c:pt idx="5173">
                  <c:v>0.293715</c:v>
                </c:pt>
                <c:pt idx="5174">
                  <c:v>0.295122</c:v>
                </c:pt>
                <c:pt idx="5175">
                  <c:v>0.29686699999999999</c:v>
                </c:pt>
                <c:pt idx="5176">
                  <c:v>0.29891600000000002</c:v>
                </c:pt>
                <c:pt idx="5177">
                  <c:v>0.30083300000000002</c:v>
                </c:pt>
                <c:pt idx="5178">
                  <c:v>0.30255199999999999</c:v>
                </c:pt>
                <c:pt idx="5179">
                  <c:v>0.30385800000000002</c:v>
                </c:pt>
                <c:pt idx="5180">
                  <c:v>0.30448900000000001</c:v>
                </c:pt>
                <c:pt idx="5181">
                  <c:v>0.30543199999999998</c:v>
                </c:pt>
                <c:pt idx="5182">
                  <c:v>0.30609500000000001</c:v>
                </c:pt>
                <c:pt idx="5183">
                  <c:v>0.305815</c:v>
                </c:pt>
                <c:pt idx="5184">
                  <c:v>0.30513200000000001</c:v>
                </c:pt>
                <c:pt idx="5185">
                  <c:v>0.30425400000000002</c:v>
                </c:pt>
                <c:pt idx="5186">
                  <c:v>0.30306100000000002</c:v>
                </c:pt>
                <c:pt idx="5187">
                  <c:v>0.30225999999999997</c:v>
                </c:pt>
                <c:pt idx="5188">
                  <c:v>0.30068499999999998</c:v>
                </c:pt>
                <c:pt idx="5189">
                  <c:v>0.29888799999999999</c:v>
                </c:pt>
                <c:pt idx="5190">
                  <c:v>0.298128</c:v>
                </c:pt>
                <c:pt idx="5191">
                  <c:v>0.297763</c:v>
                </c:pt>
                <c:pt idx="5192">
                  <c:v>0.29703200000000002</c:v>
                </c:pt>
                <c:pt idx="5193">
                  <c:v>0.296456</c:v>
                </c:pt>
                <c:pt idx="5194">
                  <c:v>0.29613800000000001</c:v>
                </c:pt>
                <c:pt idx="5195">
                  <c:v>0.29617100000000002</c:v>
                </c:pt>
                <c:pt idx="5196">
                  <c:v>0.29625800000000002</c:v>
                </c:pt>
                <c:pt idx="5197">
                  <c:v>0.29576200000000002</c:v>
                </c:pt>
                <c:pt idx="5198">
                  <c:v>0.295178</c:v>
                </c:pt>
                <c:pt idx="5199">
                  <c:v>0.29520000000000002</c:v>
                </c:pt>
                <c:pt idx="5200">
                  <c:v>0.29549999999999998</c:v>
                </c:pt>
                <c:pt idx="5201">
                  <c:v>0.29535800000000001</c:v>
                </c:pt>
                <c:pt idx="5202">
                  <c:v>0.29503699999999999</c:v>
                </c:pt>
                <c:pt idx="5203">
                  <c:v>0.29511599999999999</c:v>
                </c:pt>
                <c:pt idx="5204">
                  <c:v>0.29564800000000002</c:v>
                </c:pt>
                <c:pt idx="5205">
                  <c:v>0.29605500000000001</c:v>
                </c:pt>
                <c:pt idx="5206">
                  <c:v>0.29605599999999999</c:v>
                </c:pt>
                <c:pt idx="5207">
                  <c:v>0.29598000000000002</c:v>
                </c:pt>
                <c:pt idx="5208">
                  <c:v>0.29617199999999999</c:v>
                </c:pt>
                <c:pt idx="5209">
                  <c:v>0.296433</c:v>
                </c:pt>
                <c:pt idx="5210">
                  <c:v>0.29670400000000002</c:v>
                </c:pt>
                <c:pt idx="5211">
                  <c:v>0.29642400000000002</c:v>
                </c:pt>
                <c:pt idx="5212">
                  <c:v>0.295927</c:v>
                </c:pt>
                <c:pt idx="5213">
                  <c:v>0.29593700000000001</c:v>
                </c:pt>
                <c:pt idx="5214">
                  <c:v>0.29596800000000001</c:v>
                </c:pt>
                <c:pt idx="5215">
                  <c:v>0.29531400000000002</c:v>
                </c:pt>
                <c:pt idx="5216">
                  <c:v>0.29473300000000002</c:v>
                </c:pt>
                <c:pt idx="5217">
                  <c:v>0.29392600000000002</c:v>
                </c:pt>
                <c:pt idx="5218">
                  <c:v>0.29342400000000002</c:v>
                </c:pt>
                <c:pt idx="5219">
                  <c:v>0.29319000000000001</c:v>
                </c:pt>
                <c:pt idx="5220">
                  <c:v>0.29232999999999998</c:v>
                </c:pt>
                <c:pt idx="5221">
                  <c:v>0.29137200000000002</c:v>
                </c:pt>
                <c:pt idx="5222">
                  <c:v>0.29126999999999997</c:v>
                </c:pt>
                <c:pt idx="5223">
                  <c:v>0.29116300000000001</c:v>
                </c:pt>
                <c:pt idx="5224">
                  <c:v>0.29104000000000002</c:v>
                </c:pt>
                <c:pt idx="5225">
                  <c:v>0.29114299999999999</c:v>
                </c:pt>
                <c:pt idx="5226">
                  <c:v>0.29130099999999998</c:v>
                </c:pt>
                <c:pt idx="5227">
                  <c:v>0.29184100000000002</c:v>
                </c:pt>
                <c:pt idx="5228">
                  <c:v>0.29269400000000001</c:v>
                </c:pt>
                <c:pt idx="5229">
                  <c:v>0.293348</c:v>
                </c:pt>
                <c:pt idx="5230">
                  <c:v>0.293929</c:v>
                </c:pt>
                <c:pt idx="5231">
                  <c:v>0.29455100000000001</c:v>
                </c:pt>
                <c:pt idx="5232">
                  <c:v>0.29494700000000001</c:v>
                </c:pt>
                <c:pt idx="5233">
                  <c:v>0.29544199999999998</c:v>
                </c:pt>
                <c:pt idx="5234">
                  <c:v>0.296072</c:v>
                </c:pt>
                <c:pt idx="5235">
                  <c:v>0.29644999999999999</c:v>
                </c:pt>
                <c:pt idx="5236">
                  <c:v>0.29655500000000001</c:v>
                </c:pt>
                <c:pt idx="5237">
                  <c:v>0.296763</c:v>
                </c:pt>
                <c:pt idx="5238">
                  <c:v>0.29694700000000002</c:v>
                </c:pt>
                <c:pt idx="5239">
                  <c:v>0.29698799999999997</c:v>
                </c:pt>
                <c:pt idx="5240">
                  <c:v>0.29693900000000001</c:v>
                </c:pt>
                <c:pt idx="5241">
                  <c:v>0.29680699999999999</c:v>
                </c:pt>
                <c:pt idx="5242">
                  <c:v>0.29637000000000002</c:v>
                </c:pt>
                <c:pt idx="5243">
                  <c:v>0.29598099999999999</c:v>
                </c:pt>
                <c:pt idx="5244">
                  <c:v>0.29578100000000002</c:v>
                </c:pt>
                <c:pt idx="5245">
                  <c:v>0.29556700000000002</c:v>
                </c:pt>
                <c:pt idx="5246">
                  <c:v>0.29522799999999999</c:v>
                </c:pt>
                <c:pt idx="5247">
                  <c:v>0.29465400000000003</c:v>
                </c:pt>
                <c:pt idx="5248">
                  <c:v>0.29379699999999997</c:v>
                </c:pt>
                <c:pt idx="5249">
                  <c:v>0.29339999999999999</c:v>
                </c:pt>
                <c:pt idx="5250">
                  <c:v>0.29341899999999999</c:v>
                </c:pt>
                <c:pt idx="5251">
                  <c:v>0.29277900000000001</c:v>
                </c:pt>
                <c:pt idx="5252">
                  <c:v>0.29211399999999998</c:v>
                </c:pt>
                <c:pt idx="5253">
                  <c:v>0.29217199999999999</c:v>
                </c:pt>
                <c:pt idx="5254">
                  <c:v>0.29246899999999998</c:v>
                </c:pt>
                <c:pt idx="5255">
                  <c:v>0.292881</c:v>
                </c:pt>
                <c:pt idx="5256">
                  <c:v>0.293464</c:v>
                </c:pt>
                <c:pt idx="5257">
                  <c:v>0.29383100000000001</c:v>
                </c:pt>
                <c:pt idx="5258">
                  <c:v>0.29483500000000001</c:v>
                </c:pt>
                <c:pt idx="5259">
                  <c:v>0.29596299999999998</c:v>
                </c:pt>
                <c:pt idx="5260">
                  <c:v>0.29604999999999998</c:v>
                </c:pt>
                <c:pt idx="5261">
                  <c:v>0.29600500000000002</c:v>
                </c:pt>
                <c:pt idx="5262">
                  <c:v>0.29639300000000002</c:v>
                </c:pt>
                <c:pt idx="5263">
                  <c:v>0.29613299999999998</c:v>
                </c:pt>
                <c:pt idx="5264">
                  <c:v>0.29523899999999997</c:v>
                </c:pt>
                <c:pt idx="5265">
                  <c:v>0.29428700000000002</c:v>
                </c:pt>
                <c:pt idx="5266">
                  <c:v>0.293429</c:v>
                </c:pt>
                <c:pt idx="5267">
                  <c:v>0.29323500000000002</c:v>
                </c:pt>
                <c:pt idx="5268">
                  <c:v>0.29290100000000002</c:v>
                </c:pt>
                <c:pt idx="5269">
                  <c:v>0.29177900000000001</c:v>
                </c:pt>
                <c:pt idx="5270">
                  <c:v>0.291099</c:v>
                </c:pt>
                <c:pt idx="5271">
                  <c:v>0.29125200000000001</c:v>
                </c:pt>
                <c:pt idx="5272">
                  <c:v>0.29119699999999998</c:v>
                </c:pt>
                <c:pt idx="5273">
                  <c:v>0.290993</c:v>
                </c:pt>
                <c:pt idx="5274">
                  <c:v>0.29091699999999998</c:v>
                </c:pt>
                <c:pt idx="5275">
                  <c:v>0.29107</c:v>
                </c:pt>
                <c:pt idx="5276">
                  <c:v>0.291711</c:v>
                </c:pt>
                <c:pt idx="5277">
                  <c:v>0.29236000000000001</c:v>
                </c:pt>
                <c:pt idx="5278">
                  <c:v>0.29285099999999997</c:v>
                </c:pt>
                <c:pt idx="5279">
                  <c:v>0.29345900000000003</c:v>
                </c:pt>
                <c:pt idx="5280">
                  <c:v>0.29355300000000001</c:v>
                </c:pt>
                <c:pt idx="5281">
                  <c:v>0.29372199999999998</c:v>
                </c:pt>
                <c:pt idx="5282">
                  <c:v>0.29438500000000001</c:v>
                </c:pt>
                <c:pt idx="5283">
                  <c:v>0.29471900000000001</c:v>
                </c:pt>
                <c:pt idx="5284">
                  <c:v>0.29465799999999998</c:v>
                </c:pt>
                <c:pt idx="5285">
                  <c:v>0.29466199999999998</c:v>
                </c:pt>
                <c:pt idx="5286">
                  <c:v>0.29442000000000002</c:v>
                </c:pt>
                <c:pt idx="5287">
                  <c:v>0.29471199999999997</c:v>
                </c:pt>
                <c:pt idx="5288">
                  <c:v>0.29455100000000001</c:v>
                </c:pt>
                <c:pt idx="5289">
                  <c:v>0.293601</c:v>
                </c:pt>
                <c:pt idx="5290">
                  <c:v>0.29299199999999997</c:v>
                </c:pt>
                <c:pt idx="5291">
                  <c:v>0.29228599999999999</c:v>
                </c:pt>
                <c:pt idx="5292">
                  <c:v>0.29115999999999997</c:v>
                </c:pt>
                <c:pt idx="5293">
                  <c:v>0.29054000000000002</c:v>
                </c:pt>
                <c:pt idx="5294">
                  <c:v>0.289908</c:v>
                </c:pt>
                <c:pt idx="5295">
                  <c:v>0.28911999999999999</c:v>
                </c:pt>
                <c:pt idx="5296">
                  <c:v>0.28876499999999999</c:v>
                </c:pt>
                <c:pt idx="5297">
                  <c:v>0.28845300000000001</c:v>
                </c:pt>
                <c:pt idx="5298">
                  <c:v>0.288686</c:v>
                </c:pt>
                <c:pt idx="5299">
                  <c:v>0.28918300000000002</c:v>
                </c:pt>
                <c:pt idx="5300">
                  <c:v>0.289076</c:v>
                </c:pt>
                <c:pt idx="5301">
                  <c:v>0.289103</c:v>
                </c:pt>
                <c:pt idx="5302">
                  <c:v>0.28974499999999997</c:v>
                </c:pt>
                <c:pt idx="5303">
                  <c:v>0.29005500000000001</c:v>
                </c:pt>
                <c:pt idx="5304">
                  <c:v>0.29029500000000003</c:v>
                </c:pt>
                <c:pt idx="5305">
                  <c:v>0.290908</c:v>
                </c:pt>
                <c:pt idx="5306">
                  <c:v>0.29146899999999998</c:v>
                </c:pt>
                <c:pt idx="5307">
                  <c:v>0.29211500000000001</c:v>
                </c:pt>
                <c:pt idx="5308">
                  <c:v>0.292682</c:v>
                </c:pt>
                <c:pt idx="5309">
                  <c:v>0.29303099999999999</c:v>
                </c:pt>
                <c:pt idx="5310">
                  <c:v>0.29350700000000002</c:v>
                </c:pt>
                <c:pt idx="5311">
                  <c:v>0.29388599999999998</c:v>
                </c:pt>
                <c:pt idx="5312">
                  <c:v>0.29346100000000003</c:v>
                </c:pt>
                <c:pt idx="5313">
                  <c:v>0.29285600000000001</c:v>
                </c:pt>
                <c:pt idx="5314">
                  <c:v>0.29261500000000001</c:v>
                </c:pt>
                <c:pt idx="5315">
                  <c:v>0.29230200000000001</c:v>
                </c:pt>
                <c:pt idx="5316">
                  <c:v>0.29145100000000002</c:v>
                </c:pt>
                <c:pt idx="5317">
                  <c:v>0.29031899999999999</c:v>
                </c:pt>
                <c:pt idx="5318">
                  <c:v>0.28927000000000003</c:v>
                </c:pt>
                <c:pt idx="5319">
                  <c:v>0.28870400000000002</c:v>
                </c:pt>
                <c:pt idx="5320">
                  <c:v>0.28867700000000002</c:v>
                </c:pt>
                <c:pt idx="5321">
                  <c:v>0.28848000000000001</c:v>
                </c:pt>
                <c:pt idx="5322">
                  <c:v>0.28822700000000001</c:v>
                </c:pt>
                <c:pt idx="5323">
                  <c:v>0.28877700000000001</c:v>
                </c:pt>
                <c:pt idx="5324">
                  <c:v>0.28996699999999997</c:v>
                </c:pt>
                <c:pt idx="5325">
                  <c:v>0.291024</c:v>
                </c:pt>
                <c:pt idx="5326">
                  <c:v>0.29189799999999999</c:v>
                </c:pt>
                <c:pt idx="5327">
                  <c:v>0.292375</c:v>
                </c:pt>
                <c:pt idx="5328">
                  <c:v>0.29279500000000003</c:v>
                </c:pt>
                <c:pt idx="5329">
                  <c:v>0.29333799999999999</c:v>
                </c:pt>
                <c:pt idx="5330">
                  <c:v>0.29386800000000002</c:v>
                </c:pt>
                <c:pt idx="5331">
                  <c:v>0.29417500000000002</c:v>
                </c:pt>
                <c:pt idx="5332">
                  <c:v>0.29455100000000001</c:v>
                </c:pt>
                <c:pt idx="5333">
                  <c:v>0.29511599999999999</c:v>
                </c:pt>
                <c:pt idx="5334">
                  <c:v>0.29608099999999998</c:v>
                </c:pt>
                <c:pt idx="5335">
                  <c:v>0.297122</c:v>
                </c:pt>
                <c:pt idx="5336">
                  <c:v>0.297898</c:v>
                </c:pt>
                <c:pt idx="5337">
                  <c:v>0.29808600000000002</c:v>
                </c:pt>
                <c:pt idx="5338">
                  <c:v>0.29830200000000001</c:v>
                </c:pt>
                <c:pt idx="5339">
                  <c:v>0.298595</c:v>
                </c:pt>
                <c:pt idx="5340">
                  <c:v>0.29820200000000002</c:v>
                </c:pt>
                <c:pt idx="5341">
                  <c:v>0.297346</c:v>
                </c:pt>
                <c:pt idx="5342">
                  <c:v>0.297126</c:v>
                </c:pt>
                <c:pt idx="5343">
                  <c:v>0.29718299999999997</c:v>
                </c:pt>
                <c:pt idx="5344">
                  <c:v>0.29698799999999997</c:v>
                </c:pt>
                <c:pt idx="5345">
                  <c:v>0.29680000000000001</c:v>
                </c:pt>
                <c:pt idx="5346">
                  <c:v>0.296987</c:v>
                </c:pt>
                <c:pt idx="5347">
                  <c:v>0.29754999999999998</c:v>
                </c:pt>
                <c:pt idx="5348">
                  <c:v>0.297763</c:v>
                </c:pt>
                <c:pt idx="5349">
                  <c:v>0.29712300000000003</c:v>
                </c:pt>
                <c:pt idx="5350">
                  <c:v>0.29619699999999999</c:v>
                </c:pt>
                <c:pt idx="5351">
                  <c:v>0.295796</c:v>
                </c:pt>
                <c:pt idx="5352">
                  <c:v>0.29509600000000002</c:v>
                </c:pt>
                <c:pt idx="5353">
                  <c:v>0.293686</c:v>
                </c:pt>
                <c:pt idx="5354">
                  <c:v>0.29219899999999999</c:v>
                </c:pt>
                <c:pt idx="5355">
                  <c:v>0.29108499999999998</c:v>
                </c:pt>
                <c:pt idx="5356">
                  <c:v>0.29003400000000001</c:v>
                </c:pt>
                <c:pt idx="5357">
                  <c:v>0.28958</c:v>
                </c:pt>
                <c:pt idx="5358">
                  <c:v>0.28941499999999998</c:v>
                </c:pt>
                <c:pt idx="5359">
                  <c:v>0.28954999999999997</c:v>
                </c:pt>
                <c:pt idx="5360">
                  <c:v>0.290076</c:v>
                </c:pt>
                <c:pt idx="5361">
                  <c:v>0.29151199999999999</c:v>
                </c:pt>
                <c:pt idx="5362">
                  <c:v>0.29371999999999998</c:v>
                </c:pt>
                <c:pt idx="5363">
                  <c:v>0.29630800000000002</c:v>
                </c:pt>
                <c:pt idx="5364">
                  <c:v>0.29882799999999998</c:v>
                </c:pt>
                <c:pt idx="5365">
                  <c:v>0.30144500000000002</c:v>
                </c:pt>
                <c:pt idx="5366">
                  <c:v>0.30399999999999999</c:v>
                </c:pt>
                <c:pt idx="5367">
                  <c:v>0.30659599999999998</c:v>
                </c:pt>
                <c:pt idx="5368">
                  <c:v>0.30845099999999998</c:v>
                </c:pt>
                <c:pt idx="5369">
                  <c:v>0.30943700000000002</c:v>
                </c:pt>
                <c:pt idx="5370">
                  <c:v>0.30961499999999997</c:v>
                </c:pt>
                <c:pt idx="5371">
                  <c:v>0.30884400000000001</c:v>
                </c:pt>
                <c:pt idx="5372">
                  <c:v>0.30720900000000001</c:v>
                </c:pt>
                <c:pt idx="5373">
                  <c:v>0.30504799999999999</c:v>
                </c:pt>
                <c:pt idx="5374">
                  <c:v>0.30216500000000002</c:v>
                </c:pt>
                <c:pt idx="5375">
                  <c:v>0.29877999999999999</c:v>
                </c:pt>
                <c:pt idx="5376">
                  <c:v>0.29519099999999998</c:v>
                </c:pt>
                <c:pt idx="5377">
                  <c:v>0.29218100000000002</c:v>
                </c:pt>
                <c:pt idx="5378">
                  <c:v>0.28989300000000001</c:v>
                </c:pt>
                <c:pt idx="5379">
                  <c:v>0.28789799999999999</c:v>
                </c:pt>
                <c:pt idx="5380">
                  <c:v>0.28641</c:v>
                </c:pt>
                <c:pt idx="5381">
                  <c:v>0.28517900000000002</c:v>
                </c:pt>
                <c:pt idx="5382">
                  <c:v>0.284557</c:v>
                </c:pt>
                <c:pt idx="5383">
                  <c:v>0.28490100000000002</c:v>
                </c:pt>
                <c:pt idx="5384">
                  <c:v>0.28536600000000001</c:v>
                </c:pt>
                <c:pt idx="5385">
                  <c:v>0.28539399999999998</c:v>
                </c:pt>
                <c:pt idx="5386">
                  <c:v>0.28562799999999999</c:v>
                </c:pt>
                <c:pt idx="5387">
                  <c:v>0.28601100000000002</c:v>
                </c:pt>
                <c:pt idx="5388">
                  <c:v>0.28730699999999998</c:v>
                </c:pt>
                <c:pt idx="5389">
                  <c:v>0.288466</c:v>
                </c:pt>
                <c:pt idx="5390">
                  <c:v>0.28898699999999999</c:v>
                </c:pt>
                <c:pt idx="5391">
                  <c:v>0.28963699999999998</c:v>
                </c:pt>
                <c:pt idx="5392">
                  <c:v>0.29077700000000001</c:v>
                </c:pt>
                <c:pt idx="5393">
                  <c:v>0.29216399999999998</c:v>
                </c:pt>
                <c:pt idx="5394">
                  <c:v>0.29367199999999999</c:v>
                </c:pt>
                <c:pt idx="5395">
                  <c:v>0.29425899999999999</c:v>
                </c:pt>
                <c:pt idx="5396">
                  <c:v>0.29453600000000002</c:v>
                </c:pt>
                <c:pt idx="5397">
                  <c:v>0.294794</c:v>
                </c:pt>
                <c:pt idx="5398">
                  <c:v>0.29481299999999999</c:v>
                </c:pt>
                <c:pt idx="5399">
                  <c:v>0.29487000000000002</c:v>
                </c:pt>
                <c:pt idx="5400">
                  <c:v>0.29465599999999997</c:v>
                </c:pt>
                <c:pt idx="5401">
                  <c:v>0.29372399999999999</c:v>
                </c:pt>
                <c:pt idx="5402">
                  <c:v>0.29312500000000002</c:v>
                </c:pt>
                <c:pt idx="5403">
                  <c:v>0.293238</c:v>
                </c:pt>
                <c:pt idx="5404">
                  <c:v>0.293321</c:v>
                </c:pt>
                <c:pt idx="5405">
                  <c:v>0.29315400000000003</c:v>
                </c:pt>
                <c:pt idx="5406">
                  <c:v>0.29283900000000002</c:v>
                </c:pt>
                <c:pt idx="5407">
                  <c:v>0.29250199999999998</c:v>
                </c:pt>
                <c:pt idx="5408">
                  <c:v>0.29259099999999999</c:v>
                </c:pt>
                <c:pt idx="5409">
                  <c:v>0.29270099999999999</c:v>
                </c:pt>
                <c:pt idx="5410">
                  <c:v>0.292325</c:v>
                </c:pt>
                <c:pt idx="5411">
                  <c:v>0.29224099999999997</c:v>
                </c:pt>
                <c:pt idx="5412">
                  <c:v>0.29284300000000002</c:v>
                </c:pt>
                <c:pt idx="5413">
                  <c:v>0.29331099999999999</c:v>
                </c:pt>
                <c:pt idx="5414">
                  <c:v>0.293514</c:v>
                </c:pt>
                <c:pt idx="5415">
                  <c:v>0.29405599999999998</c:v>
                </c:pt>
                <c:pt idx="5416">
                  <c:v>0.29487799999999997</c:v>
                </c:pt>
                <c:pt idx="5417">
                  <c:v>0.29565200000000003</c:v>
                </c:pt>
                <c:pt idx="5418">
                  <c:v>0.29624899999999998</c:v>
                </c:pt>
                <c:pt idx="5419">
                  <c:v>0.29652600000000001</c:v>
                </c:pt>
                <c:pt idx="5420">
                  <c:v>0.29677799999999999</c:v>
                </c:pt>
                <c:pt idx="5421">
                  <c:v>0.29757099999999997</c:v>
                </c:pt>
                <c:pt idx="5422">
                  <c:v>0.29782900000000001</c:v>
                </c:pt>
                <c:pt idx="5423">
                  <c:v>0.29755399999999999</c:v>
                </c:pt>
                <c:pt idx="5424">
                  <c:v>0.29776399999999997</c:v>
                </c:pt>
                <c:pt idx="5425">
                  <c:v>0.29801</c:v>
                </c:pt>
                <c:pt idx="5426">
                  <c:v>0.29752299999999998</c:v>
                </c:pt>
                <c:pt idx="5427">
                  <c:v>0.29721399999999998</c:v>
                </c:pt>
                <c:pt idx="5428">
                  <c:v>0.29675099999999999</c:v>
                </c:pt>
                <c:pt idx="5429">
                  <c:v>0.29642000000000002</c:v>
                </c:pt>
                <c:pt idx="5430">
                  <c:v>0.29644500000000001</c:v>
                </c:pt>
                <c:pt idx="5431">
                  <c:v>0.295877</c:v>
                </c:pt>
                <c:pt idx="5432">
                  <c:v>0.29510799999999998</c:v>
                </c:pt>
                <c:pt idx="5433">
                  <c:v>0.29532900000000001</c:v>
                </c:pt>
                <c:pt idx="5434">
                  <c:v>0.29563099999999998</c:v>
                </c:pt>
                <c:pt idx="5435">
                  <c:v>0.29543900000000001</c:v>
                </c:pt>
                <c:pt idx="5436">
                  <c:v>0.29519299999999998</c:v>
                </c:pt>
                <c:pt idx="5437">
                  <c:v>0.29464600000000002</c:v>
                </c:pt>
                <c:pt idx="5438">
                  <c:v>0.29428500000000002</c:v>
                </c:pt>
                <c:pt idx="5439">
                  <c:v>0.29423500000000002</c:v>
                </c:pt>
                <c:pt idx="5440">
                  <c:v>0.29373199999999999</c:v>
                </c:pt>
                <c:pt idx="5441">
                  <c:v>0.29318899999999998</c:v>
                </c:pt>
                <c:pt idx="5442">
                  <c:v>0.29310700000000001</c:v>
                </c:pt>
                <c:pt idx="5443">
                  <c:v>0.29322300000000001</c:v>
                </c:pt>
                <c:pt idx="5444">
                  <c:v>0.29380099999999998</c:v>
                </c:pt>
                <c:pt idx="5445">
                  <c:v>0.29466399999999998</c:v>
                </c:pt>
                <c:pt idx="5446">
                  <c:v>0.29509600000000002</c:v>
                </c:pt>
                <c:pt idx="5447">
                  <c:v>0.29542200000000002</c:v>
                </c:pt>
                <c:pt idx="5448">
                  <c:v>0.29553200000000002</c:v>
                </c:pt>
                <c:pt idx="5449">
                  <c:v>0.29561599999999999</c:v>
                </c:pt>
                <c:pt idx="5450">
                  <c:v>0.29538700000000001</c:v>
                </c:pt>
                <c:pt idx="5451">
                  <c:v>0.29480499999999998</c:v>
                </c:pt>
                <c:pt idx="5452">
                  <c:v>0.29423199999999999</c:v>
                </c:pt>
                <c:pt idx="5453">
                  <c:v>0.293879</c:v>
                </c:pt>
                <c:pt idx="5454">
                  <c:v>0.293462</c:v>
                </c:pt>
                <c:pt idx="5455">
                  <c:v>0.29333700000000001</c:v>
                </c:pt>
                <c:pt idx="5456">
                  <c:v>0.29332900000000001</c:v>
                </c:pt>
                <c:pt idx="5457">
                  <c:v>0.29355700000000001</c:v>
                </c:pt>
                <c:pt idx="5458">
                  <c:v>0.293657</c:v>
                </c:pt>
                <c:pt idx="5459">
                  <c:v>0.29338500000000001</c:v>
                </c:pt>
                <c:pt idx="5460">
                  <c:v>0.29342200000000002</c:v>
                </c:pt>
                <c:pt idx="5461">
                  <c:v>0.29405500000000001</c:v>
                </c:pt>
                <c:pt idx="5462">
                  <c:v>0.29417500000000002</c:v>
                </c:pt>
                <c:pt idx="5463">
                  <c:v>0.29397899999999999</c:v>
                </c:pt>
                <c:pt idx="5464">
                  <c:v>0.29411399999999999</c:v>
                </c:pt>
                <c:pt idx="5465">
                  <c:v>0.29424600000000001</c:v>
                </c:pt>
                <c:pt idx="5466">
                  <c:v>0.29406100000000002</c:v>
                </c:pt>
                <c:pt idx="5467">
                  <c:v>0.29376200000000002</c:v>
                </c:pt>
                <c:pt idx="5468">
                  <c:v>0.29318300000000003</c:v>
                </c:pt>
                <c:pt idx="5469">
                  <c:v>0.29282999999999998</c:v>
                </c:pt>
                <c:pt idx="5470">
                  <c:v>0.29251300000000002</c:v>
                </c:pt>
                <c:pt idx="5471">
                  <c:v>0.29176099999999999</c:v>
                </c:pt>
                <c:pt idx="5472">
                  <c:v>0.291354</c:v>
                </c:pt>
                <c:pt idx="5473">
                  <c:v>0.29156399999999999</c:v>
                </c:pt>
                <c:pt idx="5474">
                  <c:v>0.29164000000000001</c:v>
                </c:pt>
                <c:pt idx="5475">
                  <c:v>0.29158699999999999</c:v>
                </c:pt>
                <c:pt idx="5476">
                  <c:v>0.29167399999999999</c:v>
                </c:pt>
                <c:pt idx="5477">
                  <c:v>0.292016</c:v>
                </c:pt>
                <c:pt idx="5478">
                  <c:v>0.29272900000000002</c:v>
                </c:pt>
                <c:pt idx="5479">
                  <c:v>0.29325200000000001</c:v>
                </c:pt>
                <c:pt idx="5480">
                  <c:v>0.29372199999999998</c:v>
                </c:pt>
                <c:pt idx="5481">
                  <c:v>0.29404000000000002</c:v>
                </c:pt>
                <c:pt idx="5482">
                  <c:v>0.29406500000000002</c:v>
                </c:pt>
                <c:pt idx="5483">
                  <c:v>0.294186</c:v>
                </c:pt>
                <c:pt idx="5484">
                  <c:v>0.29414200000000001</c:v>
                </c:pt>
                <c:pt idx="5485">
                  <c:v>0.29311700000000002</c:v>
                </c:pt>
                <c:pt idx="5486">
                  <c:v>0.29183399999999998</c:v>
                </c:pt>
                <c:pt idx="5487">
                  <c:v>0.29044599999999998</c:v>
                </c:pt>
                <c:pt idx="5488">
                  <c:v>0.28917199999999998</c:v>
                </c:pt>
                <c:pt idx="5489">
                  <c:v>0.28831800000000002</c:v>
                </c:pt>
                <c:pt idx="5490">
                  <c:v>0.28745399999999999</c:v>
                </c:pt>
                <c:pt idx="5491">
                  <c:v>0.28662199999999999</c:v>
                </c:pt>
                <c:pt idx="5492">
                  <c:v>0.28680699999999998</c:v>
                </c:pt>
                <c:pt idx="5493">
                  <c:v>0.28755399999999998</c:v>
                </c:pt>
                <c:pt idx="5494">
                  <c:v>0.28817599999999999</c:v>
                </c:pt>
                <c:pt idx="5495">
                  <c:v>0.288964</c:v>
                </c:pt>
                <c:pt idx="5496">
                  <c:v>0.29012399999999999</c:v>
                </c:pt>
                <c:pt idx="5497">
                  <c:v>0.29111399999999998</c:v>
                </c:pt>
                <c:pt idx="5498">
                  <c:v>0.29181600000000002</c:v>
                </c:pt>
                <c:pt idx="5499">
                  <c:v>0.29230600000000001</c:v>
                </c:pt>
                <c:pt idx="5500">
                  <c:v>0.29237200000000002</c:v>
                </c:pt>
                <c:pt idx="5501">
                  <c:v>0.29282000000000002</c:v>
                </c:pt>
                <c:pt idx="5502">
                  <c:v>0.293159</c:v>
                </c:pt>
                <c:pt idx="5503">
                  <c:v>0.29264099999999998</c:v>
                </c:pt>
                <c:pt idx="5504">
                  <c:v>0.29232399999999997</c:v>
                </c:pt>
                <c:pt idx="5505">
                  <c:v>0.29269899999999999</c:v>
                </c:pt>
                <c:pt idx="5506">
                  <c:v>0.292489</c:v>
                </c:pt>
                <c:pt idx="5507">
                  <c:v>0.29227599999999998</c:v>
                </c:pt>
                <c:pt idx="5508">
                  <c:v>0.29195199999999999</c:v>
                </c:pt>
                <c:pt idx="5509">
                  <c:v>0.291825</c:v>
                </c:pt>
                <c:pt idx="5510">
                  <c:v>0.29228500000000002</c:v>
                </c:pt>
                <c:pt idx="5511">
                  <c:v>0.292215</c:v>
                </c:pt>
                <c:pt idx="5512">
                  <c:v>0.29156799999999999</c:v>
                </c:pt>
                <c:pt idx="5513">
                  <c:v>0.29174299999999997</c:v>
                </c:pt>
                <c:pt idx="5514">
                  <c:v>0.29213800000000001</c:v>
                </c:pt>
                <c:pt idx="5515">
                  <c:v>0.29232900000000001</c:v>
                </c:pt>
                <c:pt idx="5516">
                  <c:v>0.292653</c:v>
                </c:pt>
                <c:pt idx="5517">
                  <c:v>0.29265799999999997</c:v>
                </c:pt>
                <c:pt idx="5518">
                  <c:v>0.29278500000000002</c:v>
                </c:pt>
                <c:pt idx="5519">
                  <c:v>0.29319000000000001</c:v>
                </c:pt>
                <c:pt idx="5520">
                  <c:v>0.293402</c:v>
                </c:pt>
                <c:pt idx="5521">
                  <c:v>0.29358699999999999</c:v>
                </c:pt>
                <c:pt idx="5522">
                  <c:v>0.29361300000000001</c:v>
                </c:pt>
                <c:pt idx="5523">
                  <c:v>0.29319600000000001</c:v>
                </c:pt>
                <c:pt idx="5524">
                  <c:v>0.29315600000000003</c:v>
                </c:pt>
                <c:pt idx="5525">
                  <c:v>0.29359400000000002</c:v>
                </c:pt>
                <c:pt idx="5526">
                  <c:v>0.29379699999999997</c:v>
                </c:pt>
                <c:pt idx="5527">
                  <c:v>0.294012</c:v>
                </c:pt>
                <c:pt idx="5528">
                  <c:v>0.29426200000000002</c:v>
                </c:pt>
                <c:pt idx="5529">
                  <c:v>0.29455399999999998</c:v>
                </c:pt>
                <c:pt idx="5530">
                  <c:v>0.29463800000000001</c:v>
                </c:pt>
                <c:pt idx="5531">
                  <c:v>0.294325</c:v>
                </c:pt>
                <c:pt idx="5532">
                  <c:v>0.29416100000000001</c:v>
                </c:pt>
                <c:pt idx="5533">
                  <c:v>0.29420600000000002</c:v>
                </c:pt>
                <c:pt idx="5534">
                  <c:v>0.29360599999999998</c:v>
                </c:pt>
                <c:pt idx="5535">
                  <c:v>0.29298200000000002</c:v>
                </c:pt>
                <c:pt idx="5536">
                  <c:v>0.29299199999999997</c:v>
                </c:pt>
                <c:pt idx="5537">
                  <c:v>0.293433</c:v>
                </c:pt>
                <c:pt idx="5538">
                  <c:v>0.29408299999999998</c:v>
                </c:pt>
                <c:pt idx="5539">
                  <c:v>0.29434300000000002</c:v>
                </c:pt>
                <c:pt idx="5540">
                  <c:v>0.29418699999999998</c:v>
                </c:pt>
                <c:pt idx="5541">
                  <c:v>0.294375</c:v>
                </c:pt>
                <c:pt idx="5542">
                  <c:v>0.294713</c:v>
                </c:pt>
                <c:pt idx="5543">
                  <c:v>0.29467700000000002</c:v>
                </c:pt>
                <c:pt idx="5544">
                  <c:v>0.294348</c:v>
                </c:pt>
                <c:pt idx="5545">
                  <c:v>0.29380299999999998</c:v>
                </c:pt>
                <c:pt idx="5546">
                  <c:v>0.293182</c:v>
                </c:pt>
                <c:pt idx="5547">
                  <c:v>0.293072</c:v>
                </c:pt>
                <c:pt idx="5548">
                  <c:v>0.29333500000000001</c:v>
                </c:pt>
                <c:pt idx="5549">
                  <c:v>0.29325200000000001</c:v>
                </c:pt>
                <c:pt idx="5550">
                  <c:v>0.29291400000000001</c:v>
                </c:pt>
                <c:pt idx="5551">
                  <c:v>0.29284399999999999</c:v>
                </c:pt>
                <c:pt idx="5552">
                  <c:v>0.29301899999999997</c:v>
                </c:pt>
                <c:pt idx="5553">
                  <c:v>0.29348600000000002</c:v>
                </c:pt>
                <c:pt idx="5554">
                  <c:v>0.29389500000000002</c:v>
                </c:pt>
                <c:pt idx="5555">
                  <c:v>0.29395300000000002</c:v>
                </c:pt>
                <c:pt idx="5556">
                  <c:v>0.29419299999999998</c:v>
                </c:pt>
                <c:pt idx="5557">
                  <c:v>0.294854</c:v>
                </c:pt>
                <c:pt idx="5558">
                  <c:v>0.295489</c:v>
                </c:pt>
                <c:pt idx="5559">
                  <c:v>0.29608600000000002</c:v>
                </c:pt>
                <c:pt idx="5560">
                  <c:v>0.29631200000000002</c:v>
                </c:pt>
                <c:pt idx="5561">
                  <c:v>0.29602899999999999</c:v>
                </c:pt>
                <c:pt idx="5562">
                  <c:v>0.29584300000000002</c:v>
                </c:pt>
                <c:pt idx="5563">
                  <c:v>0.29559400000000002</c:v>
                </c:pt>
                <c:pt idx="5564">
                  <c:v>0.29465000000000002</c:v>
                </c:pt>
                <c:pt idx="5565">
                  <c:v>0.29347000000000001</c:v>
                </c:pt>
                <c:pt idx="5566">
                  <c:v>0.29249700000000001</c:v>
                </c:pt>
                <c:pt idx="5567">
                  <c:v>0.29178300000000001</c:v>
                </c:pt>
                <c:pt idx="5568">
                  <c:v>0.29137000000000002</c:v>
                </c:pt>
                <c:pt idx="5569">
                  <c:v>0.29095700000000002</c:v>
                </c:pt>
                <c:pt idx="5570">
                  <c:v>0.290244</c:v>
                </c:pt>
                <c:pt idx="5571">
                  <c:v>0.28985699999999998</c:v>
                </c:pt>
                <c:pt idx="5572">
                  <c:v>0.28968500000000003</c:v>
                </c:pt>
                <c:pt idx="5573">
                  <c:v>0.28874300000000003</c:v>
                </c:pt>
                <c:pt idx="5574">
                  <c:v>0.28727000000000003</c:v>
                </c:pt>
                <c:pt idx="5575">
                  <c:v>0.286167</c:v>
                </c:pt>
                <c:pt idx="5576">
                  <c:v>0.28515099999999999</c:v>
                </c:pt>
                <c:pt idx="5577">
                  <c:v>0.28436899999999998</c:v>
                </c:pt>
                <c:pt idx="5578">
                  <c:v>0.283696</c:v>
                </c:pt>
                <c:pt idx="5579">
                  <c:v>0.28309600000000001</c:v>
                </c:pt>
                <c:pt idx="5580">
                  <c:v>0.28327999999999998</c:v>
                </c:pt>
                <c:pt idx="5581">
                  <c:v>0.28405900000000001</c:v>
                </c:pt>
                <c:pt idx="5582">
                  <c:v>0.284275</c:v>
                </c:pt>
                <c:pt idx="5583">
                  <c:v>0.28428599999999998</c:v>
                </c:pt>
                <c:pt idx="5584">
                  <c:v>0.28456900000000002</c:v>
                </c:pt>
                <c:pt idx="5585">
                  <c:v>0.28506399999999998</c:v>
                </c:pt>
                <c:pt idx="5586">
                  <c:v>0.285497</c:v>
                </c:pt>
                <c:pt idx="5587">
                  <c:v>0.285499</c:v>
                </c:pt>
                <c:pt idx="5588">
                  <c:v>0.28512900000000002</c:v>
                </c:pt>
                <c:pt idx="5589">
                  <c:v>0.285215</c:v>
                </c:pt>
                <c:pt idx="5590">
                  <c:v>0.285412</c:v>
                </c:pt>
                <c:pt idx="5591">
                  <c:v>0.28556799999999999</c:v>
                </c:pt>
                <c:pt idx="5592">
                  <c:v>0.285553</c:v>
                </c:pt>
                <c:pt idx="5593">
                  <c:v>0.28550700000000001</c:v>
                </c:pt>
                <c:pt idx="5594">
                  <c:v>0.28620699999999999</c:v>
                </c:pt>
                <c:pt idx="5595">
                  <c:v>0.287773</c:v>
                </c:pt>
                <c:pt idx="5596">
                  <c:v>0.288914</c:v>
                </c:pt>
                <c:pt idx="5597">
                  <c:v>0.29024899999999998</c:v>
                </c:pt>
                <c:pt idx="5598">
                  <c:v>0.29200900000000002</c:v>
                </c:pt>
                <c:pt idx="5599">
                  <c:v>0.29402099999999998</c:v>
                </c:pt>
                <c:pt idx="5600">
                  <c:v>0.295935</c:v>
                </c:pt>
                <c:pt idx="5601">
                  <c:v>0.29666399999999998</c:v>
                </c:pt>
                <c:pt idx="5602">
                  <c:v>0.29654700000000001</c:v>
                </c:pt>
                <c:pt idx="5603">
                  <c:v>0.29701</c:v>
                </c:pt>
                <c:pt idx="5604">
                  <c:v>0.29716100000000001</c:v>
                </c:pt>
                <c:pt idx="5605">
                  <c:v>0.29609799999999997</c:v>
                </c:pt>
                <c:pt idx="5606">
                  <c:v>0.29457800000000001</c:v>
                </c:pt>
                <c:pt idx="5607">
                  <c:v>0.29306700000000002</c:v>
                </c:pt>
                <c:pt idx="5608">
                  <c:v>0.29210199999999997</c:v>
                </c:pt>
                <c:pt idx="5609">
                  <c:v>0.291076</c:v>
                </c:pt>
                <c:pt idx="5610">
                  <c:v>0.289802</c:v>
                </c:pt>
                <c:pt idx="5611">
                  <c:v>0.28897499999999998</c:v>
                </c:pt>
                <c:pt idx="5612">
                  <c:v>0.289105</c:v>
                </c:pt>
                <c:pt idx="5613">
                  <c:v>0.28939500000000001</c:v>
                </c:pt>
                <c:pt idx="5614">
                  <c:v>0.28977799999999998</c:v>
                </c:pt>
                <c:pt idx="5615">
                  <c:v>0.290661</c:v>
                </c:pt>
                <c:pt idx="5616">
                  <c:v>0.29229500000000003</c:v>
                </c:pt>
                <c:pt idx="5617">
                  <c:v>0.29370800000000002</c:v>
                </c:pt>
                <c:pt idx="5618">
                  <c:v>0.29478599999999999</c:v>
                </c:pt>
                <c:pt idx="5619">
                  <c:v>0.29572199999999998</c:v>
                </c:pt>
                <c:pt idx="5620">
                  <c:v>0.296427</c:v>
                </c:pt>
                <c:pt idx="5621">
                  <c:v>0.29683900000000002</c:v>
                </c:pt>
                <c:pt idx="5622">
                  <c:v>0.296568</c:v>
                </c:pt>
                <c:pt idx="5623">
                  <c:v>0.29549300000000001</c:v>
                </c:pt>
                <c:pt idx="5624">
                  <c:v>0.29431200000000002</c:v>
                </c:pt>
                <c:pt idx="5625">
                  <c:v>0.29307800000000001</c:v>
                </c:pt>
                <c:pt idx="5626">
                  <c:v>0.29149000000000003</c:v>
                </c:pt>
                <c:pt idx="5627">
                  <c:v>0.29011500000000001</c:v>
                </c:pt>
                <c:pt idx="5628">
                  <c:v>0.28906599999999999</c:v>
                </c:pt>
                <c:pt idx="5629">
                  <c:v>0.288331</c:v>
                </c:pt>
                <c:pt idx="5630">
                  <c:v>0.28809899999999999</c:v>
                </c:pt>
                <c:pt idx="5631">
                  <c:v>0.28831899999999999</c:v>
                </c:pt>
                <c:pt idx="5632">
                  <c:v>0.28861999999999999</c:v>
                </c:pt>
                <c:pt idx="5633">
                  <c:v>0.288941</c:v>
                </c:pt>
                <c:pt idx="5634">
                  <c:v>0.28935</c:v>
                </c:pt>
                <c:pt idx="5635">
                  <c:v>0.28998400000000002</c:v>
                </c:pt>
                <c:pt idx="5636">
                  <c:v>0.29081400000000002</c:v>
                </c:pt>
                <c:pt idx="5637">
                  <c:v>0.291356</c:v>
                </c:pt>
                <c:pt idx="5638">
                  <c:v>0.291375</c:v>
                </c:pt>
                <c:pt idx="5639">
                  <c:v>0.29139100000000001</c:v>
                </c:pt>
                <c:pt idx="5640">
                  <c:v>0.291352</c:v>
                </c:pt>
                <c:pt idx="5641">
                  <c:v>0.29114099999999998</c:v>
                </c:pt>
                <c:pt idx="5642">
                  <c:v>0.29074</c:v>
                </c:pt>
                <c:pt idx="5643">
                  <c:v>0.28989399999999999</c:v>
                </c:pt>
                <c:pt idx="5644">
                  <c:v>0.28903899999999999</c:v>
                </c:pt>
                <c:pt idx="5645">
                  <c:v>0.28861799999999999</c:v>
                </c:pt>
                <c:pt idx="5646">
                  <c:v>0.28817799999999999</c:v>
                </c:pt>
                <c:pt idx="5647">
                  <c:v>0.28819299999999998</c:v>
                </c:pt>
                <c:pt idx="5648">
                  <c:v>0.28858899999999998</c:v>
                </c:pt>
                <c:pt idx="5649">
                  <c:v>0.28870899999999999</c:v>
                </c:pt>
                <c:pt idx="5650">
                  <c:v>0.28876099999999999</c:v>
                </c:pt>
                <c:pt idx="5651">
                  <c:v>0.28885499999999997</c:v>
                </c:pt>
                <c:pt idx="5652">
                  <c:v>0.28932400000000003</c:v>
                </c:pt>
                <c:pt idx="5653">
                  <c:v>0.290213</c:v>
                </c:pt>
                <c:pt idx="5654">
                  <c:v>0.29061399999999998</c:v>
                </c:pt>
                <c:pt idx="5655">
                  <c:v>0.290487</c:v>
                </c:pt>
                <c:pt idx="5656">
                  <c:v>0.29089999999999999</c:v>
                </c:pt>
                <c:pt idx="5657">
                  <c:v>0.29196699999999998</c:v>
                </c:pt>
                <c:pt idx="5658">
                  <c:v>0.29337400000000002</c:v>
                </c:pt>
                <c:pt idx="5659">
                  <c:v>0.293964</c:v>
                </c:pt>
                <c:pt idx="5660">
                  <c:v>0.293713</c:v>
                </c:pt>
                <c:pt idx="5661">
                  <c:v>0.294317</c:v>
                </c:pt>
                <c:pt idx="5662">
                  <c:v>0.295512</c:v>
                </c:pt>
                <c:pt idx="5663">
                  <c:v>0.29594300000000001</c:v>
                </c:pt>
                <c:pt idx="5664">
                  <c:v>0.29584700000000003</c:v>
                </c:pt>
                <c:pt idx="5665">
                  <c:v>0.295682</c:v>
                </c:pt>
                <c:pt idx="5666">
                  <c:v>0.29570600000000002</c:v>
                </c:pt>
                <c:pt idx="5667">
                  <c:v>0.29621500000000001</c:v>
                </c:pt>
                <c:pt idx="5668">
                  <c:v>0.29596499999999998</c:v>
                </c:pt>
                <c:pt idx="5669">
                  <c:v>0.2954</c:v>
                </c:pt>
                <c:pt idx="5670">
                  <c:v>0.295566</c:v>
                </c:pt>
                <c:pt idx="5671">
                  <c:v>0.29556300000000002</c:v>
                </c:pt>
                <c:pt idx="5672">
                  <c:v>0.29504399999999997</c:v>
                </c:pt>
                <c:pt idx="5673">
                  <c:v>0.29489900000000002</c:v>
                </c:pt>
                <c:pt idx="5674">
                  <c:v>0.29473899999999997</c:v>
                </c:pt>
                <c:pt idx="5675">
                  <c:v>0.29436600000000002</c:v>
                </c:pt>
                <c:pt idx="5676">
                  <c:v>0.29387400000000002</c:v>
                </c:pt>
                <c:pt idx="5677">
                  <c:v>0.29293200000000003</c:v>
                </c:pt>
                <c:pt idx="5678">
                  <c:v>0.29238999999999998</c:v>
                </c:pt>
                <c:pt idx="5679">
                  <c:v>0.292352</c:v>
                </c:pt>
                <c:pt idx="5680">
                  <c:v>0.29220299999999999</c:v>
                </c:pt>
                <c:pt idx="5681">
                  <c:v>0.29177700000000001</c:v>
                </c:pt>
                <c:pt idx="5682">
                  <c:v>0.29171900000000001</c:v>
                </c:pt>
                <c:pt idx="5683">
                  <c:v>0.292159</c:v>
                </c:pt>
                <c:pt idx="5684">
                  <c:v>0.29300500000000002</c:v>
                </c:pt>
                <c:pt idx="5685">
                  <c:v>0.29376400000000003</c:v>
                </c:pt>
                <c:pt idx="5686">
                  <c:v>0.29435099999999997</c:v>
                </c:pt>
                <c:pt idx="5687">
                  <c:v>0.294765</c:v>
                </c:pt>
                <c:pt idx="5688">
                  <c:v>0.29566999999999999</c:v>
                </c:pt>
                <c:pt idx="5689">
                  <c:v>0.29684700000000003</c:v>
                </c:pt>
                <c:pt idx="5690">
                  <c:v>0.29726799999999998</c:v>
                </c:pt>
                <c:pt idx="5691">
                  <c:v>0.29720000000000002</c:v>
                </c:pt>
                <c:pt idx="5692">
                  <c:v>0.29714699999999999</c:v>
                </c:pt>
                <c:pt idx="5693">
                  <c:v>0.29660799999999998</c:v>
                </c:pt>
                <c:pt idx="5694">
                  <c:v>0.29542000000000002</c:v>
                </c:pt>
                <c:pt idx="5695">
                  <c:v>0.29399999999999998</c:v>
                </c:pt>
                <c:pt idx="5696">
                  <c:v>0.29222799999999999</c:v>
                </c:pt>
                <c:pt idx="5697">
                  <c:v>0.29037499999999999</c:v>
                </c:pt>
                <c:pt idx="5698">
                  <c:v>0.288246</c:v>
                </c:pt>
                <c:pt idx="5699">
                  <c:v>0.286051</c:v>
                </c:pt>
                <c:pt idx="5700">
                  <c:v>0.284493</c:v>
                </c:pt>
                <c:pt idx="5701">
                  <c:v>0.283995</c:v>
                </c:pt>
                <c:pt idx="5702">
                  <c:v>0.28350399999999998</c:v>
                </c:pt>
                <c:pt idx="5703">
                  <c:v>0.283082</c:v>
                </c:pt>
                <c:pt idx="5704">
                  <c:v>0.28354800000000002</c:v>
                </c:pt>
                <c:pt idx="5705">
                  <c:v>0.28476899999999999</c:v>
                </c:pt>
                <c:pt idx="5706">
                  <c:v>0.28578900000000002</c:v>
                </c:pt>
                <c:pt idx="5707">
                  <c:v>0.28697699999999998</c:v>
                </c:pt>
                <c:pt idx="5708">
                  <c:v>0.28810599999999997</c:v>
                </c:pt>
                <c:pt idx="5709">
                  <c:v>0.28891699999999998</c:v>
                </c:pt>
                <c:pt idx="5710">
                  <c:v>0.28983300000000001</c:v>
                </c:pt>
                <c:pt idx="5711">
                  <c:v>0.29061900000000002</c:v>
                </c:pt>
                <c:pt idx="5712">
                  <c:v>0.29164699999999999</c:v>
                </c:pt>
                <c:pt idx="5713">
                  <c:v>0.29309499999999999</c:v>
                </c:pt>
                <c:pt idx="5714">
                  <c:v>0.29386200000000001</c:v>
                </c:pt>
                <c:pt idx="5715">
                  <c:v>0.29408099999999998</c:v>
                </c:pt>
                <c:pt idx="5716">
                  <c:v>0.29508800000000002</c:v>
                </c:pt>
                <c:pt idx="5717">
                  <c:v>0.296066</c:v>
                </c:pt>
                <c:pt idx="5718">
                  <c:v>0.296543</c:v>
                </c:pt>
                <c:pt idx="5719">
                  <c:v>0.29622999999999999</c:v>
                </c:pt>
                <c:pt idx="5720">
                  <c:v>0.29550100000000001</c:v>
                </c:pt>
                <c:pt idx="5721">
                  <c:v>0.29492499999999999</c:v>
                </c:pt>
                <c:pt idx="5722">
                  <c:v>0.29352899999999998</c:v>
                </c:pt>
                <c:pt idx="5723">
                  <c:v>0.29058299999999998</c:v>
                </c:pt>
                <c:pt idx="5724">
                  <c:v>0.28713699999999998</c:v>
                </c:pt>
                <c:pt idx="5725">
                  <c:v>0.28318300000000002</c:v>
                </c:pt>
                <c:pt idx="5726">
                  <c:v>0.27839000000000003</c:v>
                </c:pt>
                <c:pt idx="5727">
                  <c:v>0.27331</c:v>
                </c:pt>
                <c:pt idx="5728">
                  <c:v>0.26828400000000002</c:v>
                </c:pt>
                <c:pt idx="5729">
                  <c:v>0.26428099999999999</c:v>
                </c:pt>
                <c:pt idx="5730">
                  <c:v>0.26205699999999998</c:v>
                </c:pt>
                <c:pt idx="5731">
                  <c:v>0.26078800000000002</c:v>
                </c:pt>
                <c:pt idx="5732">
                  <c:v>0.26089400000000001</c:v>
                </c:pt>
                <c:pt idx="5733">
                  <c:v>0.26300400000000002</c:v>
                </c:pt>
                <c:pt idx="5734">
                  <c:v>0.26646900000000001</c:v>
                </c:pt>
                <c:pt idx="5735">
                  <c:v>0.27083000000000002</c:v>
                </c:pt>
                <c:pt idx="5736">
                  <c:v>0.27600000000000002</c:v>
                </c:pt>
                <c:pt idx="5737">
                  <c:v>0.28029300000000001</c:v>
                </c:pt>
                <c:pt idx="5738">
                  <c:v>0.28399999999999997</c:v>
                </c:pt>
                <c:pt idx="5739">
                  <c:v>0.28699599999999997</c:v>
                </c:pt>
                <c:pt idx="5740">
                  <c:v>0.289354</c:v>
                </c:pt>
                <c:pt idx="5741">
                  <c:v>0.29062500000000002</c:v>
                </c:pt>
                <c:pt idx="5742">
                  <c:v>0.290717</c:v>
                </c:pt>
                <c:pt idx="5743">
                  <c:v>0.29025400000000001</c:v>
                </c:pt>
                <c:pt idx="5744">
                  <c:v>0.29032000000000002</c:v>
                </c:pt>
                <c:pt idx="5745">
                  <c:v>0.29027399999999998</c:v>
                </c:pt>
                <c:pt idx="5746">
                  <c:v>0.29019499999999998</c:v>
                </c:pt>
                <c:pt idx="5747">
                  <c:v>0.28988799999999998</c:v>
                </c:pt>
                <c:pt idx="5748">
                  <c:v>0.28983399999999998</c:v>
                </c:pt>
                <c:pt idx="5749">
                  <c:v>0.29026200000000002</c:v>
                </c:pt>
                <c:pt idx="5750">
                  <c:v>0.29024100000000003</c:v>
                </c:pt>
                <c:pt idx="5751">
                  <c:v>0.28957100000000002</c:v>
                </c:pt>
                <c:pt idx="5752">
                  <c:v>0.28923500000000002</c:v>
                </c:pt>
                <c:pt idx="5753">
                  <c:v>0.28905900000000001</c:v>
                </c:pt>
                <c:pt idx="5754">
                  <c:v>0.28886600000000001</c:v>
                </c:pt>
                <c:pt idx="5755">
                  <c:v>0.28879700000000003</c:v>
                </c:pt>
                <c:pt idx="5756">
                  <c:v>0.28859099999999999</c:v>
                </c:pt>
                <c:pt idx="5757">
                  <c:v>0.28855500000000001</c:v>
                </c:pt>
                <c:pt idx="5758">
                  <c:v>0.28911900000000001</c:v>
                </c:pt>
                <c:pt idx="5759">
                  <c:v>0.28960399999999997</c:v>
                </c:pt>
                <c:pt idx="5760">
                  <c:v>0.28959800000000002</c:v>
                </c:pt>
                <c:pt idx="5761">
                  <c:v>0.289497</c:v>
                </c:pt>
                <c:pt idx="5762">
                  <c:v>0.28943600000000003</c:v>
                </c:pt>
                <c:pt idx="5763">
                  <c:v>0.28969499999999998</c:v>
                </c:pt>
                <c:pt idx="5764">
                  <c:v>0.29011900000000002</c:v>
                </c:pt>
                <c:pt idx="5765">
                  <c:v>0.29013</c:v>
                </c:pt>
                <c:pt idx="5766">
                  <c:v>0.29000799999999999</c:v>
                </c:pt>
                <c:pt idx="5767">
                  <c:v>0.29056300000000002</c:v>
                </c:pt>
                <c:pt idx="5768">
                  <c:v>0.29122399999999998</c:v>
                </c:pt>
                <c:pt idx="5769">
                  <c:v>0.29151700000000003</c:v>
                </c:pt>
                <c:pt idx="5770">
                  <c:v>0.29214899999999999</c:v>
                </c:pt>
                <c:pt idx="5771">
                  <c:v>0.29275400000000001</c:v>
                </c:pt>
                <c:pt idx="5772">
                  <c:v>0.293346</c:v>
                </c:pt>
                <c:pt idx="5773">
                  <c:v>0.29432399999999997</c:v>
                </c:pt>
                <c:pt idx="5774">
                  <c:v>0.29539199999999999</c:v>
                </c:pt>
                <c:pt idx="5775">
                  <c:v>0.29662699999999997</c:v>
                </c:pt>
                <c:pt idx="5776">
                  <c:v>0.298433</c:v>
                </c:pt>
                <c:pt idx="5777">
                  <c:v>0.299425</c:v>
                </c:pt>
                <c:pt idx="5778">
                  <c:v>0.300344</c:v>
                </c:pt>
                <c:pt idx="5779">
                  <c:v>0.30164099999999999</c:v>
                </c:pt>
                <c:pt idx="5780">
                  <c:v>0.30232999999999999</c:v>
                </c:pt>
                <c:pt idx="5781">
                  <c:v>0.30249999999999999</c:v>
                </c:pt>
                <c:pt idx="5782">
                  <c:v>0.30213000000000001</c:v>
                </c:pt>
                <c:pt idx="5783">
                  <c:v>0.30094500000000002</c:v>
                </c:pt>
                <c:pt idx="5784">
                  <c:v>0.29983599999999999</c:v>
                </c:pt>
                <c:pt idx="5785">
                  <c:v>0.29861599999999999</c:v>
                </c:pt>
                <c:pt idx="5786">
                  <c:v>0.29672700000000002</c:v>
                </c:pt>
                <c:pt idx="5787">
                  <c:v>0.29521999999999998</c:v>
                </c:pt>
                <c:pt idx="5788">
                  <c:v>0.29378199999999999</c:v>
                </c:pt>
                <c:pt idx="5789">
                  <c:v>0.29264400000000002</c:v>
                </c:pt>
                <c:pt idx="5790">
                  <c:v>0.29209200000000002</c:v>
                </c:pt>
                <c:pt idx="5791">
                  <c:v>0.29156900000000002</c:v>
                </c:pt>
                <c:pt idx="5792">
                  <c:v>0.29116799999999998</c:v>
                </c:pt>
                <c:pt idx="5793">
                  <c:v>0.29154200000000002</c:v>
                </c:pt>
                <c:pt idx="5794">
                  <c:v>0.29190500000000003</c:v>
                </c:pt>
                <c:pt idx="5795">
                  <c:v>0.29217100000000001</c:v>
                </c:pt>
                <c:pt idx="5796">
                  <c:v>0.292736</c:v>
                </c:pt>
                <c:pt idx="5797">
                  <c:v>0.293464</c:v>
                </c:pt>
                <c:pt idx="5798">
                  <c:v>0.29449500000000001</c:v>
                </c:pt>
                <c:pt idx="5799">
                  <c:v>0.29532599999999998</c:v>
                </c:pt>
                <c:pt idx="5800">
                  <c:v>0.29575499999999999</c:v>
                </c:pt>
                <c:pt idx="5801">
                  <c:v>0.29613600000000001</c:v>
                </c:pt>
                <c:pt idx="5802">
                  <c:v>0.296788</c:v>
                </c:pt>
                <c:pt idx="5803">
                  <c:v>0.29722199999999999</c:v>
                </c:pt>
                <c:pt idx="5804">
                  <c:v>0.29711100000000001</c:v>
                </c:pt>
                <c:pt idx="5805">
                  <c:v>0.29695199999999999</c:v>
                </c:pt>
                <c:pt idx="5806">
                  <c:v>0.29758499999999999</c:v>
                </c:pt>
                <c:pt idx="5807">
                  <c:v>0.29839199999999999</c:v>
                </c:pt>
                <c:pt idx="5808">
                  <c:v>0.29884899999999998</c:v>
                </c:pt>
                <c:pt idx="5809">
                  <c:v>0.29922799999999999</c:v>
                </c:pt>
                <c:pt idx="5810">
                  <c:v>0.29992799999999997</c:v>
                </c:pt>
                <c:pt idx="5811">
                  <c:v>0.300923</c:v>
                </c:pt>
                <c:pt idx="5812">
                  <c:v>0.30141299999999999</c:v>
                </c:pt>
                <c:pt idx="5813">
                  <c:v>0.30105199999999999</c:v>
                </c:pt>
                <c:pt idx="5814">
                  <c:v>0.30051800000000001</c:v>
                </c:pt>
                <c:pt idx="5815">
                  <c:v>0.30020599999999997</c:v>
                </c:pt>
                <c:pt idx="5816">
                  <c:v>0.299757</c:v>
                </c:pt>
                <c:pt idx="5817">
                  <c:v>0.29884899999999998</c:v>
                </c:pt>
                <c:pt idx="5818">
                  <c:v>0.29771599999999998</c:v>
                </c:pt>
                <c:pt idx="5819">
                  <c:v>0.29692400000000002</c:v>
                </c:pt>
                <c:pt idx="5820">
                  <c:v>0.29613099999999998</c:v>
                </c:pt>
                <c:pt idx="5821">
                  <c:v>0.29474</c:v>
                </c:pt>
                <c:pt idx="5822">
                  <c:v>0.29371999999999998</c:v>
                </c:pt>
                <c:pt idx="5823">
                  <c:v>0.29324600000000001</c:v>
                </c:pt>
                <c:pt idx="5824">
                  <c:v>0.29258800000000001</c:v>
                </c:pt>
                <c:pt idx="5825">
                  <c:v>0.29203099999999999</c:v>
                </c:pt>
                <c:pt idx="5826">
                  <c:v>0.29203200000000001</c:v>
                </c:pt>
                <c:pt idx="5827">
                  <c:v>0.29245700000000002</c:v>
                </c:pt>
                <c:pt idx="5828">
                  <c:v>0.29356399999999999</c:v>
                </c:pt>
                <c:pt idx="5829">
                  <c:v>0.29425200000000001</c:v>
                </c:pt>
                <c:pt idx="5830">
                  <c:v>0.29452</c:v>
                </c:pt>
                <c:pt idx="5831">
                  <c:v>0.29502299999999998</c:v>
                </c:pt>
                <c:pt idx="5832">
                  <c:v>0.295242</c:v>
                </c:pt>
                <c:pt idx="5833">
                  <c:v>0.294798</c:v>
                </c:pt>
                <c:pt idx="5834">
                  <c:v>0.29442000000000002</c:v>
                </c:pt>
                <c:pt idx="5835">
                  <c:v>0.29404599999999997</c:v>
                </c:pt>
                <c:pt idx="5836">
                  <c:v>0.29355999999999999</c:v>
                </c:pt>
                <c:pt idx="5837">
                  <c:v>0.293022</c:v>
                </c:pt>
                <c:pt idx="5838">
                  <c:v>0.29287400000000002</c:v>
                </c:pt>
                <c:pt idx="5839">
                  <c:v>0.293263</c:v>
                </c:pt>
                <c:pt idx="5840">
                  <c:v>0.29382799999999998</c:v>
                </c:pt>
                <c:pt idx="5841">
                  <c:v>0.29376000000000002</c:v>
                </c:pt>
                <c:pt idx="5842">
                  <c:v>0.29352299999999998</c:v>
                </c:pt>
                <c:pt idx="5843">
                  <c:v>0.29381000000000002</c:v>
                </c:pt>
                <c:pt idx="5844">
                  <c:v>0.29408400000000001</c:v>
                </c:pt>
                <c:pt idx="5845">
                  <c:v>0.29379499999999997</c:v>
                </c:pt>
                <c:pt idx="5846">
                  <c:v>0.29348299999999999</c:v>
                </c:pt>
                <c:pt idx="5847">
                  <c:v>0.29307699999999998</c:v>
                </c:pt>
                <c:pt idx="5848">
                  <c:v>0.29291699999999998</c:v>
                </c:pt>
                <c:pt idx="5849">
                  <c:v>0.29294799999999999</c:v>
                </c:pt>
                <c:pt idx="5850">
                  <c:v>0.29290100000000002</c:v>
                </c:pt>
                <c:pt idx="5851">
                  <c:v>0.29278799999999999</c:v>
                </c:pt>
                <c:pt idx="5852">
                  <c:v>0.29278599999999999</c:v>
                </c:pt>
                <c:pt idx="5853">
                  <c:v>0.29264400000000002</c:v>
                </c:pt>
                <c:pt idx="5854">
                  <c:v>0.29250700000000002</c:v>
                </c:pt>
                <c:pt idx="5855">
                  <c:v>0.29247299999999998</c:v>
                </c:pt>
                <c:pt idx="5856">
                  <c:v>0.29247800000000002</c:v>
                </c:pt>
                <c:pt idx="5857">
                  <c:v>0.292294</c:v>
                </c:pt>
                <c:pt idx="5858">
                  <c:v>0.292126</c:v>
                </c:pt>
                <c:pt idx="5859">
                  <c:v>0.291989</c:v>
                </c:pt>
                <c:pt idx="5860">
                  <c:v>0.29179699999999997</c:v>
                </c:pt>
                <c:pt idx="5861">
                  <c:v>0.29166599999999998</c:v>
                </c:pt>
                <c:pt idx="5862">
                  <c:v>0.29176000000000002</c:v>
                </c:pt>
                <c:pt idx="5863">
                  <c:v>0.29185899999999998</c:v>
                </c:pt>
                <c:pt idx="5864">
                  <c:v>0.29168300000000003</c:v>
                </c:pt>
                <c:pt idx="5865">
                  <c:v>0.29151100000000002</c:v>
                </c:pt>
                <c:pt idx="5866">
                  <c:v>0.29178399999999999</c:v>
                </c:pt>
                <c:pt idx="5867">
                  <c:v>0.29226600000000003</c:v>
                </c:pt>
                <c:pt idx="5868">
                  <c:v>0.29257</c:v>
                </c:pt>
                <c:pt idx="5869">
                  <c:v>0.292516</c:v>
                </c:pt>
                <c:pt idx="5870">
                  <c:v>0.29193200000000002</c:v>
                </c:pt>
                <c:pt idx="5871">
                  <c:v>0.29164299999999999</c:v>
                </c:pt>
                <c:pt idx="5872">
                  <c:v>0.29173900000000003</c:v>
                </c:pt>
                <c:pt idx="5873">
                  <c:v>0.291265</c:v>
                </c:pt>
                <c:pt idx="5874">
                  <c:v>0.290238</c:v>
                </c:pt>
                <c:pt idx="5875">
                  <c:v>0.28949399999999997</c:v>
                </c:pt>
                <c:pt idx="5876">
                  <c:v>0.28890900000000003</c:v>
                </c:pt>
                <c:pt idx="5877">
                  <c:v>0.28877900000000001</c:v>
                </c:pt>
                <c:pt idx="5878">
                  <c:v>0.28854000000000002</c:v>
                </c:pt>
                <c:pt idx="5879">
                  <c:v>0.28786299999999998</c:v>
                </c:pt>
                <c:pt idx="5880">
                  <c:v>0.28768199999999999</c:v>
                </c:pt>
                <c:pt idx="5881">
                  <c:v>0.28742400000000001</c:v>
                </c:pt>
                <c:pt idx="5882">
                  <c:v>0.28625899999999999</c:v>
                </c:pt>
                <c:pt idx="5883">
                  <c:v>0.28492699999999999</c:v>
                </c:pt>
                <c:pt idx="5884">
                  <c:v>0.28340900000000002</c:v>
                </c:pt>
                <c:pt idx="5885">
                  <c:v>0.28143000000000001</c:v>
                </c:pt>
                <c:pt idx="5886">
                  <c:v>0.27930100000000002</c:v>
                </c:pt>
                <c:pt idx="5887">
                  <c:v>0.27646700000000002</c:v>
                </c:pt>
                <c:pt idx="5888">
                  <c:v>0.27388400000000002</c:v>
                </c:pt>
                <c:pt idx="5889">
                  <c:v>0.272175</c:v>
                </c:pt>
                <c:pt idx="5890">
                  <c:v>0.27090799999999998</c:v>
                </c:pt>
                <c:pt idx="5891">
                  <c:v>0.270316</c:v>
                </c:pt>
                <c:pt idx="5892">
                  <c:v>0.27110800000000002</c:v>
                </c:pt>
                <c:pt idx="5893">
                  <c:v>0.272476</c:v>
                </c:pt>
                <c:pt idx="5894">
                  <c:v>0.27446399999999999</c:v>
                </c:pt>
                <c:pt idx="5895">
                  <c:v>0.277721</c:v>
                </c:pt>
                <c:pt idx="5896">
                  <c:v>0.28180699999999997</c:v>
                </c:pt>
                <c:pt idx="5897">
                  <c:v>0.285578</c:v>
                </c:pt>
                <c:pt idx="5898">
                  <c:v>0.28864499999999998</c:v>
                </c:pt>
                <c:pt idx="5899">
                  <c:v>0.29078700000000002</c:v>
                </c:pt>
                <c:pt idx="5900">
                  <c:v>0.29235800000000001</c:v>
                </c:pt>
                <c:pt idx="5901">
                  <c:v>0.29333700000000001</c:v>
                </c:pt>
                <c:pt idx="5902">
                  <c:v>0.29265400000000003</c:v>
                </c:pt>
                <c:pt idx="5903">
                  <c:v>0.29085499999999997</c:v>
                </c:pt>
                <c:pt idx="5904">
                  <c:v>0.28868300000000002</c:v>
                </c:pt>
                <c:pt idx="5905">
                  <c:v>0.28582999999999997</c:v>
                </c:pt>
                <c:pt idx="5906">
                  <c:v>0.28259600000000001</c:v>
                </c:pt>
                <c:pt idx="5907">
                  <c:v>0.28004800000000002</c:v>
                </c:pt>
                <c:pt idx="5908">
                  <c:v>0.27814100000000003</c:v>
                </c:pt>
                <c:pt idx="5909">
                  <c:v>0.27674199999999999</c:v>
                </c:pt>
                <c:pt idx="5910">
                  <c:v>0.27527499999999999</c:v>
                </c:pt>
                <c:pt idx="5911">
                  <c:v>0.27474500000000002</c:v>
                </c:pt>
                <c:pt idx="5912">
                  <c:v>0.27620800000000001</c:v>
                </c:pt>
                <c:pt idx="5913">
                  <c:v>0.27832400000000002</c:v>
                </c:pt>
                <c:pt idx="5914">
                  <c:v>0.27983599999999997</c:v>
                </c:pt>
                <c:pt idx="5915">
                  <c:v>0.28171099999999999</c:v>
                </c:pt>
                <c:pt idx="5916">
                  <c:v>0.28424199999999999</c:v>
                </c:pt>
                <c:pt idx="5917">
                  <c:v>0.28698400000000002</c:v>
                </c:pt>
                <c:pt idx="5918">
                  <c:v>0.28909200000000002</c:v>
                </c:pt>
                <c:pt idx="5919">
                  <c:v>0.29001900000000003</c:v>
                </c:pt>
                <c:pt idx="5920">
                  <c:v>0.29125800000000002</c:v>
                </c:pt>
                <c:pt idx="5921">
                  <c:v>0.293242</c:v>
                </c:pt>
                <c:pt idx="5922">
                  <c:v>0.29409099999999999</c:v>
                </c:pt>
                <c:pt idx="5923">
                  <c:v>0.29398999999999997</c:v>
                </c:pt>
                <c:pt idx="5924">
                  <c:v>0.29450799999999999</c:v>
                </c:pt>
                <c:pt idx="5925">
                  <c:v>0.295292</c:v>
                </c:pt>
                <c:pt idx="5926">
                  <c:v>0.29565599999999997</c:v>
                </c:pt>
                <c:pt idx="5927">
                  <c:v>0.29511999999999999</c:v>
                </c:pt>
                <c:pt idx="5928">
                  <c:v>0.29381200000000002</c:v>
                </c:pt>
                <c:pt idx="5929">
                  <c:v>0.293184</c:v>
                </c:pt>
                <c:pt idx="5930">
                  <c:v>0.292846</c:v>
                </c:pt>
                <c:pt idx="5931">
                  <c:v>0.291634</c:v>
                </c:pt>
                <c:pt idx="5932">
                  <c:v>0.290435</c:v>
                </c:pt>
                <c:pt idx="5933">
                  <c:v>0.28995799999999999</c:v>
                </c:pt>
                <c:pt idx="5934">
                  <c:v>0.28994199999999998</c:v>
                </c:pt>
                <c:pt idx="5935">
                  <c:v>0.29034199999999999</c:v>
                </c:pt>
                <c:pt idx="5936">
                  <c:v>0.29079300000000002</c:v>
                </c:pt>
                <c:pt idx="5937">
                  <c:v>0.29152499999999998</c:v>
                </c:pt>
                <c:pt idx="5938">
                  <c:v>0.292883</c:v>
                </c:pt>
                <c:pt idx="5939">
                  <c:v>0.29414200000000001</c:v>
                </c:pt>
                <c:pt idx="5940">
                  <c:v>0.29507299999999997</c:v>
                </c:pt>
                <c:pt idx="5941">
                  <c:v>0.29568</c:v>
                </c:pt>
                <c:pt idx="5942">
                  <c:v>0.29594900000000002</c:v>
                </c:pt>
                <c:pt idx="5943">
                  <c:v>0.29609999999999997</c:v>
                </c:pt>
                <c:pt idx="5944">
                  <c:v>0.29609400000000002</c:v>
                </c:pt>
                <c:pt idx="5945">
                  <c:v>0.29572799999999999</c:v>
                </c:pt>
                <c:pt idx="5946">
                  <c:v>0.29519899999999999</c:v>
                </c:pt>
                <c:pt idx="5947">
                  <c:v>0.29452499999999998</c:v>
                </c:pt>
                <c:pt idx="5948">
                  <c:v>0.29417199999999999</c:v>
                </c:pt>
                <c:pt idx="5949">
                  <c:v>0.29418299999999997</c:v>
                </c:pt>
                <c:pt idx="5950">
                  <c:v>0.293875</c:v>
                </c:pt>
                <c:pt idx="5951">
                  <c:v>0.29373700000000003</c:v>
                </c:pt>
                <c:pt idx="5952">
                  <c:v>0.29349799999999998</c:v>
                </c:pt>
                <c:pt idx="5953">
                  <c:v>0.29282399999999997</c:v>
                </c:pt>
                <c:pt idx="5954">
                  <c:v>0.292518</c:v>
                </c:pt>
                <c:pt idx="5955">
                  <c:v>0.29250199999999998</c:v>
                </c:pt>
                <c:pt idx="5956">
                  <c:v>0.291993</c:v>
                </c:pt>
                <c:pt idx="5957">
                  <c:v>0.29184399999999999</c:v>
                </c:pt>
                <c:pt idx="5958">
                  <c:v>0.29145799999999999</c:v>
                </c:pt>
                <c:pt idx="5959">
                  <c:v>0.29112900000000003</c:v>
                </c:pt>
                <c:pt idx="5960">
                  <c:v>0.291715</c:v>
                </c:pt>
                <c:pt idx="5961">
                  <c:v>0.29193799999999998</c:v>
                </c:pt>
                <c:pt idx="5962">
                  <c:v>0.29163899999999998</c:v>
                </c:pt>
                <c:pt idx="5963">
                  <c:v>0.29191899999999998</c:v>
                </c:pt>
                <c:pt idx="5964">
                  <c:v>0.29198299999999999</c:v>
                </c:pt>
                <c:pt idx="5965">
                  <c:v>0.29178399999999999</c:v>
                </c:pt>
                <c:pt idx="5966">
                  <c:v>0.29184900000000003</c:v>
                </c:pt>
                <c:pt idx="5967">
                  <c:v>0.29135100000000003</c:v>
                </c:pt>
                <c:pt idx="5968">
                  <c:v>0.29101399999999999</c:v>
                </c:pt>
                <c:pt idx="5969">
                  <c:v>0.29098099999999999</c:v>
                </c:pt>
                <c:pt idx="5970">
                  <c:v>0.29017900000000002</c:v>
                </c:pt>
                <c:pt idx="5971">
                  <c:v>0.28967999999999999</c:v>
                </c:pt>
                <c:pt idx="5972">
                  <c:v>0.289906</c:v>
                </c:pt>
                <c:pt idx="5973">
                  <c:v>0.28986600000000001</c:v>
                </c:pt>
                <c:pt idx="5974">
                  <c:v>0.29013699999999998</c:v>
                </c:pt>
                <c:pt idx="5975">
                  <c:v>0.29099900000000001</c:v>
                </c:pt>
                <c:pt idx="5976">
                  <c:v>0.29162100000000002</c:v>
                </c:pt>
                <c:pt idx="5977">
                  <c:v>0.29279699999999997</c:v>
                </c:pt>
                <c:pt idx="5978">
                  <c:v>0.29388599999999998</c:v>
                </c:pt>
                <c:pt idx="5979">
                  <c:v>0.294576</c:v>
                </c:pt>
                <c:pt idx="5980">
                  <c:v>0.29553099999999999</c:v>
                </c:pt>
                <c:pt idx="5981">
                  <c:v>0.29661500000000002</c:v>
                </c:pt>
                <c:pt idx="5982">
                  <c:v>0.29705700000000002</c:v>
                </c:pt>
                <c:pt idx="5983">
                  <c:v>0.297404</c:v>
                </c:pt>
                <c:pt idx="5984">
                  <c:v>0.29785699999999998</c:v>
                </c:pt>
                <c:pt idx="5985">
                  <c:v>0.29842600000000002</c:v>
                </c:pt>
                <c:pt idx="5986">
                  <c:v>0.29897099999999999</c:v>
                </c:pt>
                <c:pt idx="5987">
                  <c:v>0.29913099999999998</c:v>
                </c:pt>
                <c:pt idx="5988">
                  <c:v>0.29897200000000002</c:v>
                </c:pt>
                <c:pt idx="5989">
                  <c:v>0.299151</c:v>
                </c:pt>
                <c:pt idx="5990">
                  <c:v>0.29988700000000001</c:v>
                </c:pt>
                <c:pt idx="5991">
                  <c:v>0.300707</c:v>
                </c:pt>
                <c:pt idx="5992">
                  <c:v>0.30082599999999998</c:v>
                </c:pt>
                <c:pt idx="5993">
                  <c:v>0.300703</c:v>
                </c:pt>
                <c:pt idx="5994">
                  <c:v>0.301035</c:v>
                </c:pt>
                <c:pt idx="5995">
                  <c:v>0.301118</c:v>
                </c:pt>
                <c:pt idx="5996">
                  <c:v>0.30049900000000002</c:v>
                </c:pt>
                <c:pt idx="5997">
                  <c:v>0.29981099999999999</c:v>
                </c:pt>
                <c:pt idx="5998">
                  <c:v>0.29889500000000002</c:v>
                </c:pt>
                <c:pt idx="5999">
                  <c:v>0.29830800000000002</c:v>
                </c:pt>
                <c:pt idx="6000">
                  <c:v>0.298207</c:v>
                </c:pt>
                <c:pt idx="6001">
                  <c:v>0.29751</c:v>
                </c:pt>
                <c:pt idx="6002">
                  <c:v>0.297126</c:v>
                </c:pt>
                <c:pt idx="6003">
                  <c:v>0.29749500000000001</c:v>
                </c:pt>
                <c:pt idx="6004">
                  <c:v>0.29717100000000002</c:v>
                </c:pt>
                <c:pt idx="6005">
                  <c:v>0.29649999999999999</c:v>
                </c:pt>
                <c:pt idx="6006">
                  <c:v>0.29647299999999999</c:v>
                </c:pt>
                <c:pt idx="6007">
                  <c:v>0.29613699999999998</c:v>
                </c:pt>
                <c:pt idx="6008">
                  <c:v>0.29608099999999998</c:v>
                </c:pt>
                <c:pt idx="6009">
                  <c:v>0.29606199999999999</c:v>
                </c:pt>
                <c:pt idx="6010">
                  <c:v>0.29583900000000002</c:v>
                </c:pt>
                <c:pt idx="6011">
                  <c:v>0.296678</c:v>
                </c:pt>
                <c:pt idx="6012">
                  <c:v>0.29797899999999999</c:v>
                </c:pt>
                <c:pt idx="6013">
                  <c:v>0.29810799999999998</c:v>
                </c:pt>
                <c:pt idx="6014">
                  <c:v>0.29829299999999997</c:v>
                </c:pt>
                <c:pt idx="6015">
                  <c:v>0.29943599999999998</c:v>
                </c:pt>
                <c:pt idx="6016">
                  <c:v>0.300647</c:v>
                </c:pt>
                <c:pt idx="6017">
                  <c:v>0.30120200000000003</c:v>
                </c:pt>
                <c:pt idx="6018">
                  <c:v>0.30061900000000003</c:v>
                </c:pt>
                <c:pt idx="6019">
                  <c:v>0.30015599999999998</c:v>
                </c:pt>
                <c:pt idx="6020">
                  <c:v>0.30113099999999998</c:v>
                </c:pt>
                <c:pt idx="6021">
                  <c:v>0.30196299999999998</c:v>
                </c:pt>
                <c:pt idx="6022">
                  <c:v>0.30114200000000002</c:v>
                </c:pt>
                <c:pt idx="6023">
                  <c:v>0.30035099999999998</c:v>
                </c:pt>
                <c:pt idx="6024">
                  <c:v>0.30065599999999998</c:v>
                </c:pt>
                <c:pt idx="6025">
                  <c:v>0.30116100000000001</c:v>
                </c:pt>
                <c:pt idx="6026">
                  <c:v>0.30105300000000002</c:v>
                </c:pt>
                <c:pt idx="6027">
                  <c:v>0.300093</c:v>
                </c:pt>
                <c:pt idx="6028">
                  <c:v>0.29941899999999999</c:v>
                </c:pt>
                <c:pt idx="6029">
                  <c:v>0.29965599999999998</c:v>
                </c:pt>
                <c:pt idx="6030">
                  <c:v>0.29964000000000002</c:v>
                </c:pt>
                <c:pt idx="6031">
                  <c:v>0.298842</c:v>
                </c:pt>
                <c:pt idx="6032">
                  <c:v>0.29825800000000002</c:v>
                </c:pt>
                <c:pt idx="6033">
                  <c:v>0.297983</c:v>
                </c:pt>
                <c:pt idx="6034">
                  <c:v>0.29769299999999999</c:v>
                </c:pt>
                <c:pt idx="6035">
                  <c:v>0.29705300000000001</c:v>
                </c:pt>
                <c:pt idx="6036">
                  <c:v>0.29608200000000001</c:v>
                </c:pt>
                <c:pt idx="6037">
                  <c:v>0.29525600000000002</c:v>
                </c:pt>
                <c:pt idx="6038">
                  <c:v>0.29484399999999999</c:v>
                </c:pt>
                <c:pt idx="6039">
                  <c:v>0.29444900000000002</c:v>
                </c:pt>
                <c:pt idx="6040">
                  <c:v>0.29405300000000001</c:v>
                </c:pt>
                <c:pt idx="6041">
                  <c:v>0.29344100000000001</c:v>
                </c:pt>
                <c:pt idx="6042">
                  <c:v>0.29337000000000002</c:v>
                </c:pt>
                <c:pt idx="6043">
                  <c:v>0.29386899999999999</c:v>
                </c:pt>
                <c:pt idx="6044">
                  <c:v>0.29399399999999998</c:v>
                </c:pt>
                <c:pt idx="6045">
                  <c:v>0.29375200000000001</c:v>
                </c:pt>
                <c:pt idx="6046">
                  <c:v>0.29406100000000002</c:v>
                </c:pt>
                <c:pt idx="6047">
                  <c:v>0.29455500000000001</c:v>
                </c:pt>
                <c:pt idx="6048">
                  <c:v>0.29556399999999999</c:v>
                </c:pt>
                <c:pt idx="6049">
                  <c:v>0.29619499999999999</c:v>
                </c:pt>
                <c:pt idx="6050">
                  <c:v>0.29641699999999999</c:v>
                </c:pt>
                <c:pt idx="6051">
                  <c:v>0.29735099999999998</c:v>
                </c:pt>
                <c:pt idx="6052">
                  <c:v>0.29866100000000001</c:v>
                </c:pt>
                <c:pt idx="6053">
                  <c:v>0.29924400000000001</c:v>
                </c:pt>
                <c:pt idx="6054">
                  <c:v>0.299705</c:v>
                </c:pt>
                <c:pt idx="6055">
                  <c:v>0.30006300000000002</c:v>
                </c:pt>
                <c:pt idx="6056">
                  <c:v>0.30027900000000002</c:v>
                </c:pt>
                <c:pt idx="6057">
                  <c:v>0.30045300000000003</c:v>
                </c:pt>
                <c:pt idx="6058">
                  <c:v>0.30023100000000003</c:v>
                </c:pt>
                <c:pt idx="6059">
                  <c:v>0.29963800000000002</c:v>
                </c:pt>
                <c:pt idx="6060">
                  <c:v>0.29897800000000002</c:v>
                </c:pt>
                <c:pt idx="6061">
                  <c:v>0.29816799999999999</c:v>
                </c:pt>
                <c:pt idx="6062">
                  <c:v>0.29716900000000002</c:v>
                </c:pt>
                <c:pt idx="6063">
                  <c:v>0.29613800000000001</c:v>
                </c:pt>
                <c:pt idx="6064">
                  <c:v>0.29495199999999999</c:v>
                </c:pt>
                <c:pt idx="6065">
                  <c:v>0.29368</c:v>
                </c:pt>
                <c:pt idx="6066">
                  <c:v>0.29256799999999999</c:v>
                </c:pt>
                <c:pt idx="6067">
                  <c:v>0.29195100000000002</c:v>
                </c:pt>
                <c:pt idx="6068">
                  <c:v>0.2918</c:v>
                </c:pt>
                <c:pt idx="6069">
                  <c:v>0.29198099999999999</c:v>
                </c:pt>
                <c:pt idx="6070">
                  <c:v>0.292439</c:v>
                </c:pt>
                <c:pt idx="6071">
                  <c:v>0.293464</c:v>
                </c:pt>
                <c:pt idx="6072">
                  <c:v>0.29469299999999998</c:v>
                </c:pt>
                <c:pt idx="6073">
                  <c:v>0.295852</c:v>
                </c:pt>
                <c:pt idx="6074">
                  <c:v>0.29693700000000001</c:v>
                </c:pt>
                <c:pt idx="6075">
                  <c:v>0.29773899999999998</c:v>
                </c:pt>
                <c:pt idx="6076">
                  <c:v>0.29804999999999998</c:v>
                </c:pt>
                <c:pt idx="6077">
                  <c:v>0.298209</c:v>
                </c:pt>
                <c:pt idx="6078">
                  <c:v>0.29793799999999998</c:v>
                </c:pt>
                <c:pt idx="6079">
                  <c:v>0.29753099999999999</c:v>
                </c:pt>
                <c:pt idx="6080">
                  <c:v>0.297433</c:v>
                </c:pt>
                <c:pt idx="6081">
                  <c:v>0.29735499999999998</c:v>
                </c:pt>
                <c:pt idx="6082">
                  <c:v>0.29681400000000002</c:v>
                </c:pt>
                <c:pt idx="6083">
                  <c:v>0.296433</c:v>
                </c:pt>
                <c:pt idx="6084">
                  <c:v>0.29654000000000003</c:v>
                </c:pt>
                <c:pt idx="6085">
                  <c:v>0.29663099999999998</c:v>
                </c:pt>
                <c:pt idx="6086">
                  <c:v>0.29652099999999998</c:v>
                </c:pt>
                <c:pt idx="6087">
                  <c:v>0.29638399999999998</c:v>
                </c:pt>
                <c:pt idx="6088">
                  <c:v>0.29608699999999999</c:v>
                </c:pt>
                <c:pt idx="6089">
                  <c:v>0.29608099999999998</c:v>
                </c:pt>
                <c:pt idx="6090">
                  <c:v>0.29592000000000002</c:v>
                </c:pt>
                <c:pt idx="6091">
                  <c:v>0.29524099999999998</c:v>
                </c:pt>
                <c:pt idx="6092">
                  <c:v>0.29496600000000001</c:v>
                </c:pt>
                <c:pt idx="6093">
                  <c:v>0.29478399999999999</c:v>
                </c:pt>
                <c:pt idx="6094">
                  <c:v>0.293736</c:v>
                </c:pt>
                <c:pt idx="6095">
                  <c:v>0.29246100000000003</c:v>
                </c:pt>
                <c:pt idx="6096">
                  <c:v>0.29147299999999998</c:v>
                </c:pt>
                <c:pt idx="6097">
                  <c:v>0.29080099999999998</c:v>
                </c:pt>
                <c:pt idx="6098">
                  <c:v>0.29025400000000001</c:v>
                </c:pt>
                <c:pt idx="6099">
                  <c:v>0.28914699999999999</c:v>
                </c:pt>
                <c:pt idx="6100">
                  <c:v>0.28822900000000001</c:v>
                </c:pt>
                <c:pt idx="6101">
                  <c:v>0.28865600000000002</c:v>
                </c:pt>
                <c:pt idx="6102">
                  <c:v>0.28950900000000002</c:v>
                </c:pt>
                <c:pt idx="6103">
                  <c:v>0.29009000000000001</c:v>
                </c:pt>
                <c:pt idx="6104">
                  <c:v>0.29083199999999998</c:v>
                </c:pt>
                <c:pt idx="6105">
                  <c:v>0.29178700000000002</c:v>
                </c:pt>
                <c:pt idx="6106">
                  <c:v>0.29304599999999997</c:v>
                </c:pt>
                <c:pt idx="6107">
                  <c:v>0.294321</c:v>
                </c:pt>
                <c:pt idx="6108">
                  <c:v>0.29471700000000001</c:v>
                </c:pt>
                <c:pt idx="6109">
                  <c:v>0.29482900000000001</c:v>
                </c:pt>
                <c:pt idx="6110">
                  <c:v>0.29518100000000003</c:v>
                </c:pt>
                <c:pt idx="6111">
                  <c:v>0.29506300000000002</c:v>
                </c:pt>
                <c:pt idx="6112">
                  <c:v>0.29445399999999999</c:v>
                </c:pt>
                <c:pt idx="6113">
                  <c:v>0.29405799999999999</c:v>
                </c:pt>
                <c:pt idx="6114">
                  <c:v>0.293709</c:v>
                </c:pt>
                <c:pt idx="6115">
                  <c:v>0.29324899999999998</c:v>
                </c:pt>
                <c:pt idx="6116">
                  <c:v>0.29283300000000001</c:v>
                </c:pt>
                <c:pt idx="6117">
                  <c:v>0.29239399999999999</c:v>
                </c:pt>
                <c:pt idx="6118">
                  <c:v>0.29217100000000001</c:v>
                </c:pt>
                <c:pt idx="6119">
                  <c:v>0.29211900000000002</c:v>
                </c:pt>
                <c:pt idx="6120">
                  <c:v>0.29193000000000002</c:v>
                </c:pt>
                <c:pt idx="6121">
                  <c:v>0.29196299999999997</c:v>
                </c:pt>
                <c:pt idx="6122">
                  <c:v>0.29264899999999999</c:v>
                </c:pt>
                <c:pt idx="6123">
                  <c:v>0.29357100000000003</c:v>
                </c:pt>
                <c:pt idx="6124">
                  <c:v>0.29459099999999999</c:v>
                </c:pt>
                <c:pt idx="6125">
                  <c:v>0.29592299999999999</c:v>
                </c:pt>
                <c:pt idx="6126">
                  <c:v>0.29745500000000002</c:v>
                </c:pt>
                <c:pt idx="6127">
                  <c:v>0.29865700000000001</c:v>
                </c:pt>
                <c:pt idx="6128">
                  <c:v>0.29931400000000002</c:v>
                </c:pt>
                <c:pt idx="6129">
                  <c:v>0.29964200000000002</c:v>
                </c:pt>
                <c:pt idx="6130">
                  <c:v>0.29964400000000002</c:v>
                </c:pt>
                <c:pt idx="6131">
                  <c:v>0.29941099999999998</c:v>
                </c:pt>
                <c:pt idx="6132">
                  <c:v>0.29884300000000003</c:v>
                </c:pt>
                <c:pt idx="6133">
                  <c:v>0.29826000000000003</c:v>
                </c:pt>
                <c:pt idx="6134">
                  <c:v>0.29796499999999998</c:v>
                </c:pt>
                <c:pt idx="6135">
                  <c:v>0.297815</c:v>
                </c:pt>
                <c:pt idx="6136">
                  <c:v>0.29750700000000002</c:v>
                </c:pt>
                <c:pt idx="6137">
                  <c:v>0.29751100000000003</c:v>
                </c:pt>
                <c:pt idx="6138">
                  <c:v>0.29741000000000001</c:v>
                </c:pt>
                <c:pt idx="6139">
                  <c:v>0.29719400000000001</c:v>
                </c:pt>
                <c:pt idx="6140">
                  <c:v>0.29699900000000001</c:v>
                </c:pt>
                <c:pt idx="6141">
                  <c:v>0.29668800000000001</c:v>
                </c:pt>
                <c:pt idx="6142">
                  <c:v>0.296269</c:v>
                </c:pt>
                <c:pt idx="6143">
                  <c:v>0.29603699999999999</c:v>
                </c:pt>
                <c:pt idx="6144">
                  <c:v>0.29552600000000001</c:v>
                </c:pt>
                <c:pt idx="6145">
                  <c:v>0.295016</c:v>
                </c:pt>
                <c:pt idx="6146">
                  <c:v>0.29486699999999999</c:v>
                </c:pt>
                <c:pt idx="6147">
                  <c:v>0.29474</c:v>
                </c:pt>
                <c:pt idx="6148">
                  <c:v>0.29453400000000002</c:v>
                </c:pt>
                <c:pt idx="6149">
                  <c:v>0.294487</c:v>
                </c:pt>
                <c:pt idx="6150">
                  <c:v>0.294267</c:v>
                </c:pt>
                <c:pt idx="6151">
                  <c:v>0.29392299999999999</c:v>
                </c:pt>
                <c:pt idx="6152">
                  <c:v>0.29400300000000001</c:v>
                </c:pt>
                <c:pt idx="6153">
                  <c:v>0.29416300000000001</c:v>
                </c:pt>
                <c:pt idx="6154">
                  <c:v>0.29402800000000001</c:v>
                </c:pt>
                <c:pt idx="6155">
                  <c:v>0.29394100000000001</c:v>
                </c:pt>
                <c:pt idx="6156">
                  <c:v>0.29418800000000001</c:v>
                </c:pt>
                <c:pt idx="6157">
                  <c:v>0.295151</c:v>
                </c:pt>
                <c:pt idx="6158">
                  <c:v>0.296759</c:v>
                </c:pt>
                <c:pt idx="6159">
                  <c:v>0.29769200000000001</c:v>
                </c:pt>
                <c:pt idx="6160">
                  <c:v>0.297794</c:v>
                </c:pt>
                <c:pt idx="6161">
                  <c:v>0.29830200000000001</c:v>
                </c:pt>
                <c:pt idx="6162">
                  <c:v>0.29908899999999999</c:v>
                </c:pt>
                <c:pt idx="6163">
                  <c:v>0.29913200000000001</c:v>
                </c:pt>
                <c:pt idx="6164">
                  <c:v>0.29836099999999999</c:v>
                </c:pt>
                <c:pt idx="6165">
                  <c:v>0.29733100000000001</c:v>
                </c:pt>
                <c:pt idx="6166">
                  <c:v>0.29676200000000003</c:v>
                </c:pt>
                <c:pt idx="6167">
                  <c:v>0.29666900000000002</c:v>
                </c:pt>
                <c:pt idx="6168">
                  <c:v>0.29613</c:v>
                </c:pt>
                <c:pt idx="6169">
                  <c:v>0.29535499999999998</c:v>
                </c:pt>
                <c:pt idx="6170">
                  <c:v>0.295319</c:v>
                </c:pt>
                <c:pt idx="6171">
                  <c:v>0.29561999999999999</c:v>
                </c:pt>
                <c:pt idx="6172">
                  <c:v>0.29529100000000003</c:v>
                </c:pt>
                <c:pt idx="6173">
                  <c:v>0.29481299999999999</c:v>
                </c:pt>
                <c:pt idx="6174">
                  <c:v>0.29473899999999997</c:v>
                </c:pt>
                <c:pt idx="6175">
                  <c:v>0.29485099999999997</c:v>
                </c:pt>
                <c:pt idx="6176">
                  <c:v>0.29495300000000002</c:v>
                </c:pt>
                <c:pt idx="6177">
                  <c:v>0.29491099999999998</c:v>
                </c:pt>
                <c:pt idx="6178">
                  <c:v>0.29477999999999999</c:v>
                </c:pt>
                <c:pt idx="6179">
                  <c:v>0.29510199999999998</c:v>
                </c:pt>
                <c:pt idx="6180">
                  <c:v>0.29580299999999998</c:v>
                </c:pt>
                <c:pt idx="6181">
                  <c:v>0.29611599999999999</c:v>
                </c:pt>
                <c:pt idx="6182">
                  <c:v>0.29639599999999999</c:v>
                </c:pt>
                <c:pt idx="6183">
                  <c:v>0.29674200000000001</c:v>
                </c:pt>
                <c:pt idx="6184">
                  <c:v>0.296821</c:v>
                </c:pt>
                <c:pt idx="6185">
                  <c:v>0.29704999999999998</c:v>
                </c:pt>
                <c:pt idx="6186">
                  <c:v>0.29781099999999999</c:v>
                </c:pt>
                <c:pt idx="6187">
                  <c:v>0.29811700000000002</c:v>
                </c:pt>
                <c:pt idx="6188">
                  <c:v>0.29828100000000002</c:v>
                </c:pt>
                <c:pt idx="6189">
                  <c:v>0.29871700000000001</c:v>
                </c:pt>
                <c:pt idx="6190">
                  <c:v>0.29841499999999999</c:v>
                </c:pt>
                <c:pt idx="6191">
                  <c:v>0.29755700000000002</c:v>
                </c:pt>
                <c:pt idx="6192">
                  <c:v>0.29585600000000001</c:v>
                </c:pt>
                <c:pt idx="6193">
                  <c:v>0.29294999999999999</c:v>
                </c:pt>
                <c:pt idx="6194">
                  <c:v>0.28966500000000001</c:v>
                </c:pt>
                <c:pt idx="6195">
                  <c:v>0.28604499999999999</c:v>
                </c:pt>
                <c:pt idx="6196">
                  <c:v>0.281412</c:v>
                </c:pt>
                <c:pt idx="6197">
                  <c:v>0.27784500000000001</c:v>
                </c:pt>
                <c:pt idx="6198">
                  <c:v>0.27519399999999999</c:v>
                </c:pt>
                <c:pt idx="6199">
                  <c:v>0.273308</c:v>
                </c:pt>
                <c:pt idx="6200">
                  <c:v>0.27232000000000001</c:v>
                </c:pt>
                <c:pt idx="6201">
                  <c:v>0.27195900000000001</c:v>
                </c:pt>
                <c:pt idx="6202">
                  <c:v>0.27269599999999999</c:v>
                </c:pt>
                <c:pt idx="6203">
                  <c:v>0.27487299999999998</c:v>
                </c:pt>
                <c:pt idx="6204">
                  <c:v>0.27670299999999998</c:v>
                </c:pt>
                <c:pt idx="6205">
                  <c:v>0.27829999999999999</c:v>
                </c:pt>
                <c:pt idx="6206">
                  <c:v>0.28035700000000002</c:v>
                </c:pt>
                <c:pt idx="6207">
                  <c:v>0.28238000000000002</c:v>
                </c:pt>
                <c:pt idx="6208">
                  <c:v>0.28444399999999997</c:v>
                </c:pt>
                <c:pt idx="6209">
                  <c:v>0.28615800000000002</c:v>
                </c:pt>
                <c:pt idx="6210">
                  <c:v>0.28734900000000002</c:v>
                </c:pt>
                <c:pt idx="6211">
                  <c:v>0.28903099999999998</c:v>
                </c:pt>
                <c:pt idx="6212">
                  <c:v>0.29102600000000001</c:v>
                </c:pt>
                <c:pt idx="6213">
                  <c:v>0.29225400000000001</c:v>
                </c:pt>
                <c:pt idx="6214">
                  <c:v>0.29327599999999998</c:v>
                </c:pt>
                <c:pt idx="6215">
                  <c:v>0.29456900000000003</c:v>
                </c:pt>
                <c:pt idx="6216">
                  <c:v>0.29571799999999998</c:v>
                </c:pt>
                <c:pt idx="6217">
                  <c:v>0.296709</c:v>
                </c:pt>
                <c:pt idx="6218">
                  <c:v>0.29716199999999998</c:v>
                </c:pt>
                <c:pt idx="6219">
                  <c:v>0.297317</c:v>
                </c:pt>
                <c:pt idx="6220">
                  <c:v>0.29799999999999999</c:v>
                </c:pt>
                <c:pt idx="6221">
                  <c:v>0.29875400000000002</c:v>
                </c:pt>
                <c:pt idx="6222">
                  <c:v>0.29872199999999999</c:v>
                </c:pt>
                <c:pt idx="6223">
                  <c:v>0.29857899999999998</c:v>
                </c:pt>
                <c:pt idx="6224">
                  <c:v>0.29839700000000002</c:v>
                </c:pt>
                <c:pt idx="6225">
                  <c:v>0.29771999999999998</c:v>
                </c:pt>
                <c:pt idx="6226">
                  <c:v>0.29670299999999999</c:v>
                </c:pt>
                <c:pt idx="6227">
                  <c:v>0.29533700000000002</c:v>
                </c:pt>
                <c:pt idx="6228">
                  <c:v>0.29366399999999998</c:v>
                </c:pt>
                <c:pt idx="6229">
                  <c:v>0.292153</c:v>
                </c:pt>
                <c:pt idx="6230">
                  <c:v>0.29028500000000002</c:v>
                </c:pt>
                <c:pt idx="6231">
                  <c:v>0.28862700000000002</c:v>
                </c:pt>
                <c:pt idx="6232">
                  <c:v>0.28810400000000003</c:v>
                </c:pt>
                <c:pt idx="6233">
                  <c:v>0.28807899999999997</c:v>
                </c:pt>
                <c:pt idx="6234">
                  <c:v>0.28819699999999998</c:v>
                </c:pt>
                <c:pt idx="6235">
                  <c:v>0.28920299999999999</c:v>
                </c:pt>
                <c:pt idx="6236">
                  <c:v>0.29085899999999998</c:v>
                </c:pt>
                <c:pt idx="6237">
                  <c:v>0.29320099999999999</c:v>
                </c:pt>
                <c:pt idx="6238">
                  <c:v>0.29564600000000002</c:v>
                </c:pt>
                <c:pt idx="6239">
                  <c:v>0.29755199999999998</c:v>
                </c:pt>
                <c:pt idx="6240">
                  <c:v>0.29944300000000001</c:v>
                </c:pt>
                <c:pt idx="6241">
                  <c:v>0.30127300000000001</c:v>
                </c:pt>
                <c:pt idx="6242">
                  <c:v>0.30210199999999998</c:v>
                </c:pt>
                <c:pt idx="6243">
                  <c:v>0.30233599999999999</c:v>
                </c:pt>
                <c:pt idx="6244">
                  <c:v>0.30226199999999998</c:v>
                </c:pt>
                <c:pt idx="6245">
                  <c:v>0.30174200000000001</c:v>
                </c:pt>
                <c:pt idx="6246">
                  <c:v>0.30119200000000002</c:v>
                </c:pt>
                <c:pt idx="6247">
                  <c:v>0.30031200000000002</c:v>
                </c:pt>
                <c:pt idx="6248">
                  <c:v>0.29897899999999999</c:v>
                </c:pt>
                <c:pt idx="6249">
                  <c:v>0.29797800000000002</c:v>
                </c:pt>
                <c:pt idx="6250">
                  <c:v>0.29718600000000001</c:v>
                </c:pt>
                <c:pt idx="6251">
                  <c:v>0.29622100000000001</c:v>
                </c:pt>
                <c:pt idx="6252">
                  <c:v>0.29530800000000001</c:v>
                </c:pt>
                <c:pt idx="6253">
                  <c:v>0.29409000000000002</c:v>
                </c:pt>
                <c:pt idx="6254">
                  <c:v>0.292661</c:v>
                </c:pt>
                <c:pt idx="6255">
                  <c:v>0.29163600000000001</c:v>
                </c:pt>
                <c:pt idx="6256">
                  <c:v>0.29077900000000001</c:v>
                </c:pt>
                <c:pt idx="6257">
                  <c:v>0.28984500000000002</c:v>
                </c:pt>
                <c:pt idx="6258">
                  <c:v>0.28901500000000002</c:v>
                </c:pt>
                <c:pt idx="6259">
                  <c:v>0.28828700000000002</c:v>
                </c:pt>
                <c:pt idx="6260">
                  <c:v>0.28752100000000003</c:v>
                </c:pt>
                <c:pt idx="6261">
                  <c:v>0.28742099999999998</c:v>
                </c:pt>
                <c:pt idx="6262">
                  <c:v>0.28782200000000002</c:v>
                </c:pt>
                <c:pt idx="6263">
                  <c:v>0.28792600000000002</c:v>
                </c:pt>
                <c:pt idx="6264">
                  <c:v>0.28794599999999998</c:v>
                </c:pt>
                <c:pt idx="6265">
                  <c:v>0.28859000000000001</c:v>
                </c:pt>
                <c:pt idx="6266">
                  <c:v>0.28955599999999998</c:v>
                </c:pt>
                <c:pt idx="6267">
                  <c:v>0.29092800000000002</c:v>
                </c:pt>
                <c:pt idx="6268">
                  <c:v>0.29192499999999999</c:v>
                </c:pt>
                <c:pt idx="6269">
                  <c:v>0.29243999999999998</c:v>
                </c:pt>
                <c:pt idx="6270">
                  <c:v>0.293103</c:v>
                </c:pt>
                <c:pt idx="6271">
                  <c:v>0.29394999999999999</c:v>
                </c:pt>
                <c:pt idx="6272">
                  <c:v>0.294157</c:v>
                </c:pt>
                <c:pt idx="6273">
                  <c:v>0.294076</c:v>
                </c:pt>
                <c:pt idx="6274">
                  <c:v>0.29416300000000001</c:v>
                </c:pt>
                <c:pt idx="6275">
                  <c:v>0.294352</c:v>
                </c:pt>
                <c:pt idx="6276">
                  <c:v>0.29427500000000001</c:v>
                </c:pt>
                <c:pt idx="6277">
                  <c:v>0.29441600000000001</c:v>
                </c:pt>
                <c:pt idx="6278">
                  <c:v>0.29477399999999998</c:v>
                </c:pt>
                <c:pt idx="6279">
                  <c:v>0.29518899999999998</c:v>
                </c:pt>
                <c:pt idx="6280">
                  <c:v>0.29538900000000001</c:v>
                </c:pt>
                <c:pt idx="6281">
                  <c:v>0.29545199999999999</c:v>
                </c:pt>
                <c:pt idx="6282">
                  <c:v>0.295377</c:v>
                </c:pt>
                <c:pt idx="6283">
                  <c:v>0.29559299999999999</c:v>
                </c:pt>
                <c:pt idx="6284">
                  <c:v>0.29585499999999998</c:v>
                </c:pt>
                <c:pt idx="6285">
                  <c:v>0.29561100000000001</c:v>
                </c:pt>
                <c:pt idx="6286">
                  <c:v>0.29500500000000002</c:v>
                </c:pt>
                <c:pt idx="6287">
                  <c:v>0.29474499999999998</c:v>
                </c:pt>
                <c:pt idx="6288">
                  <c:v>0.29433700000000002</c:v>
                </c:pt>
                <c:pt idx="6289">
                  <c:v>0.29399799999999998</c:v>
                </c:pt>
                <c:pt idx="6290">
                  <c:v>0.29411799999999999</c:v>
                </c:pt>
                <c:pt idx="6291">
                  <c:v>0.29374299999999998</c:v>
                </c:pt>
                <c:pt idx="6292">
                  <c:v>0.293543</c:v>
                </c:pt>
                <c:pt idx="6293">
                  <c:v>0.29435</c:v>
                </c:pt>
                <c:pt idx="6294">
                  <c:v>0.29522500000000002</c:v>
                </c:pt>
                <c:pt idx="6295">
                  <c:v>0.29587000000000002</c:v>
                </c:pt>
                <c:pt idx="6296">
                  <c:v>0.29675600000000002</c:v>
                </c:pt>
                <c:pt idx="6297">
                  <c:v>0.29703400000000002</c:v>
                </c:pt>
                <c:pt idx="6298">
                  <c:v>0.29763200000000001</c:v>
                </c:pt>
                <c:pt idx="6299">
                  <c:v>0.29824800000000001</c:v>
                </c:pt>
                <c:pt idx="6300">
                  <c:v>0.29792200000000002</c:v>
                </c:pt>
                <c:pt idx="6301">
                  <c:v>0.297398</c:v>
                </c:pt>
                <c:pt idx="6302">
                  <c:v>0.29728300000000002</c:v>
                </c:pt>
                <c:pt idx="6303">
                  <c:v>0.29696600000000001</c:v>
                </c:pt>
                <c:pt idx="6304">
                  <c:v>0.29693199999999997</c:v>
                </c:pt>
                <c:pt idx="6305">
                  <c:v>0.29708499999999999</c:v>
                </c:pt>
                <c:pt idx="6306">
                  <c:v>0.29715000000000003</c:v>
                </c:pt>
                <c:pt idx="6307">
                  <c:v>0.29762499999999997</c:v>
                </c:pt>
                <c:pt idx="6308">
                  <c:v>0.29830099999999998</c:v>
                </c:pt>
                <c:pt idx="6309">
                  <c:v>0.29881099999999999</c:v>
                </c:pt>
                <c:pt idx="6310">
                  <c:v>0.29922799999999999</c:v>
                </c:pt>
                <c:pt idx="6311">
                  <c:v>0.29926999999999998</c:v>
                </c:pt>
                <c:pt idx="6312">
                  <c:v>0.29917300000000002</c:v>
                </c:pt>
                <c:pt idx="6313">
                  <c:v>0.29941000000000001</c:v>
                </c:pt>
                <c:pt idx="6314">
                  <c:v>0.29952400000000001</c:v>
                </c:pt>
                <c:pt idx="6315">
                  <c:v>0.29928399999999999</c:v>
                </c:pt>
                <c:pt idx="6316">
                  <c:v>0.29903400000000002</c:v>
                </c:pt>
                <c:pt idx="6317">
                  <c:v>0.29889900000000003</c:v>
                </c:pt>
                <c:pt idx="6318">
                  <c:v>0.29922500000000002</c:v>
                </c:pt>
                <c:pt idx="6319">
                  <c:v>0.299371</c:v>
                </c:pt>
                <c:pt idx="6320">
                  <c:v>0.29929099999999997</c:v>
                </c:pt>
                <c:pt idx="6321">
                  <c:v>0.299572</c:v>
                </c:pt>
                <c:pt idx="6322">
                  <c:v>0.30008899999999999</c:v>
                </c:pt>
                <c:pt idx="6323">
                  <c:v>0.30079299999999998</c:v>
                </c:pt>
                <c:pt idx="6324">
                  <c:v>0.30163699999999999</c:v>
                </c:pt>
                <c:pt idx="6325">
                  <c:v>0.30193399999999998</c:v>
                </c:pt>
                <c:pt idx="6326">
                  <c:v>0.30212800000000001</c:v>
                </c:pt>
                <c:pt idx="6327">
                  <c:v>0.302568</c:v>
                </c:pt>
                <c:pt idx="6328">
                  <c:v>0.30266199999999999</c:v>
                </c:pt>
                <c:pt idx="6329">
                  <c:v>0.30252200000000001</c:v>
                </c:pt>
                <c:pt idx="6330">
                  <c:v>0.30214800000000003</c:v>
                </c:pt>
                <c:pt idx="6331">
                  <c:v>0.30124899999999999</c:v>
                </c:pt>
                <c:pt idx="6332">
                  <c:v>0.30086400000000002</c:v>
                </c:pt>
                <c:pt idx="6333">
                  <c:v>0.30092400000000002</c:v>
                </c:pt>
                <c:pt idx="6334">
                  <c:v>0.30022300000000002</c:v>
                </c:pt>
                <c:pt idx="6335">
                  <c:v>0.29917100000000002</c:v>
                </c:pt>
                <c:pt idx="6336">
                  <c:v>0.29861199999999999</c:v>
                </c:pt>
                <c:pt idx="6337">
                  <c:v>0.29809600000000003</c:v>
                </c:pt>
                <c:pt idx="6338">
                  <c:v>0.29786400000000002</c:v>
                </c:pt>
                <c:pt idx="6339">
                  <c:v>0.29739100000000002</c:v>
                </c:pt>
                <c:pt idx="6340">
                  <c:v>0.29650700000000002</c:v>
                </c:pt>
                <c:pt idx="6341">
                  <c:v>0.29620400000000002</c:v>
                </c:pt>
                <c:pt idx="6342">
                  <c:v>0.29615399999999997</c:v>
                </c:pt>
                <c:pt idx="6343">
                  <c:v>0.29556900000000003</c:v>
                </c:pt>
                <c:pt idx="6344">
                  <c:v>0.29501899999999998</c:v>
                </c:pt>
                <c:pt idx="6345">
                  <c:v>0.294516</c:v>
                </c:pt>
                <c:pt idx="6346">
                  <c:v>0.29380400000000001</c:v>
                </c:pt>
                <c:pt idx="6347">
                  <c:v>0.29330499999999998</c:v>
                </c:pt>
                <c:pt idx="6348">
                  <c:v>0.29282599999999998</c:v>
                </c:pt>
                <c:pt idx="6349">
                  <c:v>0.29253899999999999</c:v>
                </c:pt>
                <c:pt idx="6350">
                  <c:v>0.29225499999999999</c:v>
                </c:pt>
                <c:pt idx="6351">
                  <c:v>0.29176600000000003</c:v>
                </c:pt>
                <c:pt idx="6352">
                  <c:v>0.291105</c:v>
                </c:pt>
                <c:pt idx="6353">
                  <c:v>0.29044199999999998</c:v>
                </c:pt>
                <c:pt idx="6354">
                  <c:v>0.28928700000000002</c:v>
                </c:pt>
                <c:pt idx="6355">
                  <c:v>0.287661</c:v>
                </c:pt>
                <c:pt idx="6356">
                  <c:v>0.28597099999999998</c:v>
                </c:pt>
                <c:pt idx="6357">
                  <c:v>0.28470699999999999</c:v>
                </c:pt>
                <c:pt idx="6358">
                  <c:v>0.28335199999999999</c:v>
                </c:pt>
                <c:pt idx="6359">
                  <c:v>0.28182099999999999</c:v>
                </c:pt>
                <c:pt idx="6360">
                  <c:v>0.28109699999999999</c:v>
                </c:pt>
                <c:pt idx="6361">
                  <c:v>0.28097</c:v>
                </c:pt>
                <c:pt idx="6362">
                  <c:v>0.28154699999999999</c:v>
                </c:pt>
                <c:pt idx="6363">
                  <c:v>0.282503</c:v>
                </c:pt>
                <c:pt idx="6364">
                  <c:v>0.28320899999999999</c:v>
                </c:pt>
                <c:pt idx="6365">
                  <c:v>0.28439199999999998</c:v>
                </c:pt>
                <c:pt idx="6366">
                  <c:v>0.28669099999999997</c:v>
                </c:pt>
                <c:pt idx="6367">
                  <c:v>0.288296</c:v>
                </c:pt>
                <c:pt idx="6368">
                  <c:v>0.28980099999999998</c:v>
                </c:pt>
                <c:pt idx="6369">
                  <c:v>0.29117900000000002</c:v>
                </c:pt>
                <c:pt idx="6370">
                  <c:v>0.29229500000000003</c:v>
                </c:pt>
                <c:pt idx="6371">
                  <c:v>0.293325</c:v>
                </c:pt>
                <c:pt idx="6372">
                  <c:v>0.29453299999999999</c:v>
                </c:pt>
                <c:pt idx="6373">
                  <c:v>0.29550999999999999</c:v>
                </c:pt>
                <c:pt idx="6374">
                  <c:v>0.29662699999999997</c:v>
                </c:pt>
                <c:pt idx="6375">
                  <c:v>0.29753600000000002</c:v>
                </c:pt>
                <c:pt idx="6376">
                  <c:v>0.29835499999999998</c:v>
                </c:pt>
                <c:pt idx="6377">
                  <c:v>0.29912100000000003</c:v>
                </c:pt>
                <c:pt idx="6378">
                  <c:v>0.300313</c:v>
                </c:pt>
                <c:pt idx="6379">
                  <c:v>0.30127999999999999</c:v>
                </c:pt>
                <c:pt idx="6380">
                  <c:v>0.30108299999999999</c:v>
                </c:pt>
                <c:pt idx="6381">
                  <c:v>0.30091699999999999</c:v>
                </c:pt>
                <c:pt idx="6382">
                  <c:v>0.30120999999999998</c:v>
                </c:pt>
                <c:pt idx="6383">
                  <c:v>0.30106300000000003</c:v>
                </c:pt>
                <c:pt idx="6384">
                  <c:v>0.30046200000000001</c:v>
                </c:pt>
                <c:pt idx="6385">
                  <c:v>0.29962499999999997</c:v>
                </c:pt>
                <c:pt idx="6386">
                  <c:v>0.29842200000000002</c:v>
                </c:pt>
                <c:pt idx="6387">
                  <c:v>0.29779099999999997</c:v>
                </c:pt>
                <c:pt idx="6388">
                  <c:v>0.29701699999999998</c:v>
                </c:pt>
                <c:pt idx="6389">
                  <c:v>0.29582199999999997</c:v>
                </c:pt>
                <c:pt idx="6390">
                  <c:v>0.29499700000000001</c:v>
                </c:pt>
                <c:pt idx="6391">
                  <c:v>0.29482700000000001</c:v>
                </c:pt>
                <c:pt idx="6392">
                  <c:v>0.294213</c:v>
                </c:pt>
                <c:pt idx="6393">
                  <c:v>0.29341600000000001</c:v>
                </c:pt>
                <c:pt idx="6394">
                  <c:v>0.29305599999999998</c:v>
                </c:pt>
                <c:pt idx="6395">
                  <c:v>0.292933</c:v>
                </c:pt>
                <c:pt idx="6396">
                  <c:v>0.29233900000000002</c:v>
                </c:pt>
                <c:pt idx="6397">
                  <c:v>0.29139599999999999</c:v>
                </c:pt>
                <c:pt idx="6398">
                  <c:v>0.29005999999999998</c:v>
                </c:pt>
                <c:pt idx="6399">
                  <c:v>0.28906599999999999</c:v>
                </c:pt>
                <c:pt idx="6400">
                  <c:v>0.28866000000000003</c:v>
                </c:pt>
                <c:pt idx="6401">
                  <c:v>0.287829</c:v>
                </c:pt>
                <c:pt idx="6402">
                  <c:v>0.28690599999999999</c:v>
                </c:pt>
                <c:pt idx="6403">
                  <c:v>0.28677200000000003</c:v>
                </c:pt>
                <c:pt idx="6404">
                  <c:v>0.28712500000000002</c:v>
                </c:pt>
                <c:pt idx="6405">
                  <c:v>0.28784100000000001</c:v>
                </c:pt>
                <c:pt idx="6406">
                  <c:v>0.28892600000000002</c:v>
                </c:pt>
                <c:pt idx="6407">
                  <c:v>0.28975000000000001</c:v>
                </c:pt>
                <c:pt idx="6408">
                  <c:v>0.29057100000000002</c:v>
                </c:pt>
                <c:pt idx="6409">
                  <c:v>0.291464</c:v>
                </c:pt>
                <c:pt idx="6410">
                  <c:v>0.292356</c:v>
                </c:pt>
                <c:pt idx="6411">
                  <c:v>0.29344900000000002</c:v>
                </c:pt>
                <c:pt idx="6412">
                  <c:v>0.29424099999999997</c:v>
                </c:pt>
                <c:pt idx="6413">
                  <c:v>0.29483700000000002</c:v>
                </c:pt>
                <c:pt idx="6414">
                  <c:v>0.29600900000000002</c:v>
                </c:pt>
                <c:pt idx="6415">
                  <c:v>0.29718</c:v>
                </c:pt>
                <c:pt idx="6416">
                  <c:v>0.29790100000000003</c:v>
                </c:pt>
                <c:pt idx="6417">
                  <c:v>0.29868</c:v>
                </c:pt>
                <c:pt idx="6418">
                  <c:v>0.29915999999999998</c:v>
                </c:pt>
                <c:pt idx="6419">
                  <c:v>0.29949999999999999</c:v>
                </c:pt>
                <c:pt idx="6420">
                  <c:v>0.30008000000000001</c:v>
                </c:pt>
                <c:pt idx="6421">
                  <c:v>0.29997000000000001</c:v>
                </c:pt>
                <c:pt idx="6422">
                  <c:v>0.30002000000000001</c:v>
                </c:pt>
                <c:pt idx="6423">
                  <c:v>0.30098799999999998</c:v>
                </c:pt>
                <c:pt idx="6424">
                  <c:v>0.301786</c:v>
                </c:pt>
                <c:pt idx="6425">
                  <c:v>0.302429</c:v>
                </c:pt>
                <c:pt idx="6426">
                  <c:v>0.30362699999999998</c:v>
                </c:pt>
                <c:pt idx="6427">
                  <c:v>0.30400199999999999</c:v>
                </c:pt>
                <c:pt idx="6428">
                  <c:v>0.30460100000000001</c:v>
                </c:pt>
                <c:pt idx="6429">
                  <c:v>0.30552699999999999</c:v>
                </c:pt>
                <c:pt idx="6430">
                  <c:v>0.305344</c:v>
                </c:pt>
                <c:pt idx="6431">
                  <c:v>0.30460500000000001</c:v>
                </c:pt>
                <c:pt idx="6432">
                  <c:v>0.30341600000000002</c:v>
                </c:pt>
                <c:pt idx="6433">
                  <c:v>0.301566</c:v>
                </c:pt>
                <c:pt idx="6434">
                  <c:v>0.30002400000000001</c:v>
                </c:pt>
                <c:pt idx="6435">
                  <c:v>0.29791499999999999</c:v>
                </c:pt>
                <c:pt idx="6436">
                  <c:v>0.29458899999999999</c:v>
                </c:pt>
                <c:pt idx="6437">
                  <c:v>0.29212199999999999</c:v>
                </c:pt>
                <c:pt idx="6438">
                  <c:v>0.29025400000000001</c:v>
                </c:pt>
                <c:pt idx="6439">
                  <c:v>0.28903299999999998</c:v>
                </c:pt>
                <c:pt idx="6440">
                  <c:v>0.28834500000000002</c:v>
                </c:pt>
                <c:pt idx="6441">
                  <c:v>0.28758600000000001</c:v>
                </c:pt>
                <c:pt idx="6442">
                  <c:v>0.28786400000000001</c:v>
                </c:pt>
                <c:pt idx="6443">
                  <c:v>0.289466</c:v>
                </c:pt>
                <c:pt idx="6444">
                  <c:v>0.29055999999999998</c:v>
                </c:pt>
                <c:pt idx="6445">
                  <c:v>0.29157100000000002</c:v>
                </c:pt>
                <c:pt idx="6446">
                  <c:v>0.29297200000000001</c:v>
                </c:pt>
                <c:pt idx="6447">
                  <c:v>0.29403000000000001</c:v>
                </c:pt>
                <c:pt idx="6448">
                  <c:v>0.29535600000000001</c:v>
                </c:pt>
                <c:pt idx="6449">
                  <c:v>0.29618299999999997</c:v>
                </c:pt>
                <c:pt idx="6450">
                  <c:v>0.296373</c:v>
                </c:pt>
                <c:pt idx="6451">
                  <c:v>0.29716100000000001</c:v>
                </c:pt>
                <c:pt idx="6452">
                  <c:v>0.29795199999999999</c:v>
                </c:pt>
                <c:pt idx="6453">
                  <c:v>0.297902</c:v>
                </c:pt>
                <c:pt idx="6454">
                  <c:v>0.29825699999999999</c:v>
                </c:pt>
                <c:pt idx="6455">
                  <c:v>0.29898999999999998</c:v>
                </c:pt>
                <c:pt idx="6456">
                  <c:v>0.29963400000000001</c:v>
                </c:pt>
                <c:pt idx="6457">
                  <c:v>0.30042000000000002</c:v>
                </c:pt>
                <c:pt idx="6458">
                  <c:v>0.30075000000000002</c:v>
                </c:pt>
                <c:pt idx="6459">
                  <c:v>0.301006</c:v>
                </c:pt>
                <c:pt idx="6460">
                  <c:v>0.301595</c:v>
                </c:pt>
                <c:pt idx="6461">
                  <c:v>0.30144300000000002</c:v>
                </c:pt>
                <c:pt idx="6462">
                  <c:v>0.300682</c:v>
                </c:pt>
                <c:pt idx="6463">
                  <c:v>0.30001899999999998</c:v>
                </c:pt>
                <c:pt idx="6464">
                  <c:v>0.29891499999999999</c:v>
                </c:pt>
                <c:pt idx="6465">
                  <c:v>0.29761100000000001</c:v>
                </c:pt>
                <c:pt idx="6466">
                  <c:v>0.29648999999999998</c:v>
                </c:pt>
                <c:pt idx="6467">
                  <c:v>0.29524800000000001</c:v>
                </c:pt>
                <c:pt idx="6468">
                  <c:v>0.294323</c:v>
                </c:pt>
                <c:pt idx="6469">
                  <c:v>0.29357800000000001</c:v>
                </c:pt>
                <c:pt idx="6470">
                  <c:v>0.29277799999999998</c:v>
                </c:pt>
                <c:pt idx="6471">
                  <c:v>0.292736</c:v>
                </c:pt>
                <c:pt idx="6472">
                  <c:v>0.29301300000000002</c:v>
                </c:pt>
                <c:pt idx="6473">
                  <c:v>0.29283500000000001</c:v>
                </c:pt>
                <c:pt idx="6474">
                  <c:v>0.293242</c:v>
                </c:pt>
                <c:pt idx="6475">
                  <c:v>0.294603</c:v>
                </c:pt>
                <c:pt idx="6476">
                  <c:v>0.29582000000000003</c:v>
                </c:pt>
                <c:pt idx="6477">
                  <c:v>0.29686299999999999</c:v>
                </c:pt>
                <c:pt idx="6478">
                  <c:v>0.29771799999999998</c:v>
                </c:pt>
                <c:pt idx="6479">
                  <c:v>0.29869499999999999</c:v>
                </c:pt>
                <c:pt idx="6480">
                  <c:v>0.30005700000000002</c:v>
                </c:pt>
                <c:pt idx="6481">
                  <c:v>0.30046800000000001</c:v>
                </c:pt>
                <c:pt idx="6482">
                  <c:v>0.29947299999999999</c:v>
                </c:pt>
                <c:pt idx="6483">
                  <c:v>0.29889399999999999</c:v>
                </c:pt>
                <c:pt idx="6484">
                  <c:v>0.29889300000000002</c:v>
                </c:pt>
                <c:pt idx="6485">
                  <c:v>0.29831000000000002</c:v>
                </c:pt>
                <c:pt idx="6486">
                  <c:v>0.29716900000000002</c:v>
                </c:pt>
                <c:pt idx="6487">
                  <c:v>0.29597099999999998</c:v>
                </c:pt>
                <c:pt idx="6488">
                  <c:v>0.29536299999999999</c:v>
                </c:pt>
                <c:pt idx="6489">
                  <c:v>0.29523199999999999</c:v>
                </c:pt>
                <c:pt idx="6490">
                  <c:v>0.29489300000000002</c:v>
                </c:pt>
                <c:pt idx="6491">
                  <c:v>0.29436899999999999</c:v>
                </c:pt>
                <c:pt idx="6492">
                  <c:v>0.29423199999999999</c:v>
                </c:pt>
                <c:pt idx="6493">
                  <c:v>0.294294</c:v>
                </c:pt>
                <c:pt idx="6494">
                  <c:v>0.29431600000000002</c:v>
                </c:pt>
                <c:pt idx="6495">
                  <c:v>0.29445900000000003</c:v>
                </c:pt>
                <c:pt idx="6496">
                  <c:v>0.29491899999999999</c:v>
                </c:pt>
                <c:pt idx="6497">
                  <c:v>0.295153</c:v>
                </c:pt>
                <c:pt idx="6498">
                  <c:v>0.295041</c:v>
                </c:pt>
                <c:pt idx="6499">
                  <c:v>0.29493200000000003</c:v>
                </c:pt>
                <c:pt idx="6500">
                  <c:v>0.29558600000000002</c:v>
                </c:pt>
                <c:pt idx="6501">
                  <c:v>0.29592299999999999</c:v>
                </c:pt>
                <c:pt idx="6502">
                  <c:v>0.29592200000000002</c:v>
                </c:pt>
                <c:pt idx="6503">
                  <c:v>0.29624600000000001</c:v>
                </c:pt>
                <c:pt idx="6504">
                  <c:v>0.29679899999999998</c:v>
                </c:pt>
                <c:pt idx="6505">
                  <c:v>0.29736499999999999</c:v>
                </c:pt>
                <c:pt idx="6506">
                  <c:v>0.29837200000000003</c:v>
                </c:pt>
                <c:pt idx="6507">
                  <c:v>0.29858099999999999</c:v>
                </c:pt>
                <c:pt idx="6508">
                  <c:v>0.299153</c:v>
                </c:pt>
                <c:pt idx="6509">
                  <c:v>0.29988900000000002</c:v>
                </c:pt>
                <c:pt idx="6510">
                  <c:v>0.29973300000000003</c:v>
                </c:pt>
                <c:pt idx="6511">
                  <c:v>0.299203</c:v>
                </c:pt>
                <c:pt idx="6512">
                  <c:v>0.29898599999999997</c:v>
                </c:pt>
                <c:pt idx="6513">
                  <c:v>0.29844500000000002</c:v>
                </c:pt>
                <c:pt idx="6514">
                  <c:v>0.29775299999999999</c:v>
                </c:pt>
                <c:pt idx="6515">
                  <c:v>0.29685499999999998</c:v>
                </c:pt>
                <c:pt idx="6516">
                  <c:v>0.29607600000000001</c:v>
                </c:pt>
                <c:pt idx="6517">
                  <c:v>0.29580099999999998</c:v>
                </c:pt>
                <c:pt idx="6518">
                  <c:v>0.29585499999999998</c:v>
                </c:pt>
                <c:pt idx="6519">
                  <c:v>0.29569899999999999</c:v>
                </c:pt>
                <c:pt idx="6520">
                  <c:v>0.29521799999999998</c:v>
                </c:pt>
                <c:pt idx="6521">
                  <c:v>0.29515799999999998</c:v>
                </c:pt>
                <c:pt idx="6522">
                  <c:v>0.29575499999999999</c:v>
                </c:pt>
                <c:pt idx="6523">
                  <c:v>0.296213</c:v>
                </c:pt>
                <c:pt idx="6524">
                  <c:v>0.29615799999999998</c:v>
                </c:pt>
                <c:pt idx="6525">
                  <c:v>0.29615000000000002</c:v>
                </c:pt>
                <c:pt idx="6526">
                  <c:v>0.29633399999999999</c:v>
                </c:pt>
                <c:pt idx="6527">
                  <c:v>0.296734</c:v>
                </c:pt>
                <c:pt idx="6528">
                  <c:v>0.29715000000000003</c:v>
                </c:pt>
                <c:pt idx="6529">
                  <c:v>0.29700300000000002</c:v>
                </c:pt>
                <c:pt idx="6530">
                  <c:v>0.296848</c:v>
                </c:pt>
                <c:pt idx="6531">
                  <c:v>0.29718099999999997</c:v>
                </c:pt>
                <c:pt idx="6532">
                  <c:v>0.29720099999999999</c:v>
                </c:pt>
                <c:pt idx="6533">
                  <c:v>0.29697200000000001</c:v>
                </c:pt>
                <c:pt idx="6534">
                  <c:v>0.29687000000000002</c:v>
                </c:pt>
                <c:pt idx="6535">
                  <c:v>0.29641200000000001</c:v>
                </c:pt>
                <c:pt idx="6536">
                  <c:v>0.295649</c:v>
                </c:pt>
                <c:pt idx="6537">
                  <c:v>0.29466900000000001</c:v>
                </c:pt>
                <c:pt idx="6538">
                  <c:v>0.29349900000000001</c:v>
                </c:pt>
                <c:pt idx="6539">
                  <c:v>0.29266900000000001</c:v>
                </c:pt>
                <c:pt idx="6540">
                  <c:v>0.29180099999999998</c:v>
                </c:pt>
                <c:pt idx="6541">
                  <c:v>0.29104099999999999</c:v>
                </c:pt>
                <c:pt idx="6542">
                  <c:v>0.29101399999999999</c:v>
                </c:pt>
                <c:pt idx="6543">
                  <c:v>0.29141699999999998</c:v>
                </c:pt>
                <c:pt idx="6544">
                  <c:v>0.29215600000000003</c:v>
                </c:pt>
                <c:pt idx="6545">
                  <c:v>0.29342200000000002</c:v>
                </c:pt>
                <c:pt idx="6546">
                  <c:v>0.29469600000000001</c:v>
                </c:pt>
                <c:pt idx="6547">
                  <c:v>0.29613600000000001</c:v>
                </c:pt>
                <c:pt idx="6548">
                  <c:v>0.29719299999999998</c:v>
                </c:pt>
                <c:pt idx="6549">
                  <c:v>0.29758400000000002</c:v>
                </c:pt>
                <c:pt idx="6550">
                  <c:v>0.29791400000000001</c:v>
                </c:pt>
                <c:pt idx="6551">
                  <c:v>0.29826399999999997</c:v>
                </c:pt>
                <c:pt idx="6552">
                  <c:v>0.29816599999999999</c:v>
                </c:pt>
                <c:pt idx="6553">
                  <c:v>0.29780800000000002</c:v>
                </c:pt>
                <c:pt idx="6554">
                  <c:v>0.29756500000000002</c:v>
                </c:pt>
                <c:pt idx="6555">
                  <c:v>0.29766399999999998</c:v>
                </c:pt>
                <c:pt idx="6556">
                  <c:v>0.29793799999999998</c:v>
                </c:pt>
                <c:pt idx="6557">
                  <c:v>0.298101</c:v>
                </c:pt>
                <c:pt idx="6558">
                  <c:v>0.29797499999999999</c:v>
                </c:pt>
                <c:pt idx="6559">
                  <c:v>0.29778900000000003</c:v>
                </c:pt>
                <c:pt idx="6560">
                  <c:v>0.298267</c:v>
                </c:pt>
                <c:pt idx="6561">
                  <c:v>0.29875299999999999</c:v>
                </c:pt>
                <c:pt idx="6562">
                  <c:v>0.29913000000000001</c:v>
                </c:pt>
                <c:pt idx="6563">
                  <c:v>0.29982999999999999</c:v>
                </c:pt>
                <c:pt idx="6564">
                  <c:v>0.30108200000000002</c:v>
                </c:pt>
                <c:pt idx="6565">
                  <c:v>0.30294599999999999</c:v>
                </c:pt>
                <c:pt idx="6566">
                  <c:v>0.30541600000000002</c:v>
                </c:pt>
                <c:pt idx="6567">
                  <c:v>0.30738399999999999</c:v>
                </c:pt>
                <c:pt idx="6568">
                  <c:v>0.30934899999999999</c:v>
                </c:pt>
                <c:pt idx="6569">
                  <c:v>0.31141799999999997</c:v>
                </c:pt>
                <c:pt idx="6570">
                  <c:v>0.31340400000000002</c:v>
                </c:pt>
                <c:pt idx="6571">
                  <c:v>0.31507400000000002</c:v>
                </c:pt>
                <c:pt idx="6572">
                  <c:v>0.31540699999999999</c:v>
                </c:pt>
                <c:pt idx="6573">
                  <c:v>0.31427699999999997</c:v>
                </c:pt>
                <c:pt idx="6574">
                  <c:v>0.31320799999999999</c:v>
                </c:pt>
                <c:pt idx="6575">
                  <c:v>0.31198199999999998</c:v>
                </c:pt>
                <c:pt idx="6576">
                  <c:v>0.30995400000000001</c:v>
                </c:pt>
                <c:pt idx="6577">
                  <c:v>0.30726799999999999</c:v>
                </c:pt>
                <c:pt idx="6578">
                  <c:v>0.30440400000000001</c:v>
                </c:pt>
                <c:pt idx="6579">
                  <c:v>0.30281200000000003</c:v>
                </c:pt>
                <c:pt idx="6580">
                  <c:v>0.30232399999999998</c:v>
                </c:pt>
                <c:pt idx="6581">
                  <c:v>0.30143700000000001</c:v>
                </c:pt>
                <c:pt idx="6582">
                  <c:v>0.30016999999999999</c:v>
                </c:pt>
                <c:pt idx="6583">
                  <c:v>0.29940899999999998</c:v>
                </c:pt>
                <c:pt idx="6584">
                  <c:v>0.29911500000000002</c:v>
                </c:pt>
                <c:pt idx="6585">
                  <c:v>0.29862100000000003</c:v>
                </c:pt>
                <c:pt idx="6586">
                  <c:v>0.297433</c:v>
                </c:pt>
                <c:pt idx="6587">
                  <c:v>0.29594100000000001</c:v>
                </c:pt>
                <c:pt idx="6588">
                  <c:v>0.294684</c:v>
                </c:pt>
                <c:pt idx="6589">
                  <c:v>0.293929</c:v>
                </c:pt>
                <c:pt idx="6590">
                  <c:v>0.293763</c:v>
                </c:pt>
                <c:pt idx="6591">
                  <c:v>0.29368300000000003</c:v>
                </c:pt>
                <c:pt idx="6592">
                  <c:v>0.29383700000000001</c:v>
                </c:pt>
                <c:pt idx="6593">
                  <c:v>0.29462300000000002</c:v>
                </c:pt>
                <c:pt idx="6594">
                  <c:v>0.29594300000000001</c:v>
                </c:pt>
                <c:pt idx="6595">
                  <c:v>0.29751</c:v>
                </c:pt>
                <c:pt idx="6596">
                  <c:v>0.29927700000000002</c:v>
                </c:pt>
                <c:pt idx="6597">
                  <c:v>0.30079299999999998</c:v>
                </c:pt>
                <c:pt idx="6598">
                  <c:v>0.302149</c:v>
                </c:pt>
                <c:pt idx="6599">
                  <c:v>0.30328500000000003</c:v>
                </c:pt>
                <c:pt idx="6600">
                  <c:v>0.30378699999999997</c:v>
                </c:pt>
                <c:pt idx="6601">
                  <c:v>0.303533</c:v>
                </c:pt>
                <c:pt idx="6602">
                  <c:v>0.302672</c:v>
                </c:pt>
                <c:pt idx="6603">
                  <c:v>0.30099700000000001</c:v>
                </c:pt>
                <c:pt idx="6604">
                  <c:v>0.298682</c:v>
                </c:pt>
                <c:pt idx="6605">
                  <c:v>0.29618299999999997</c:v>
                </c:pt>
                <c:pt idx="6606">
                  <c:v>0.29381200000000002</c:v>
                </c:pt>
                <c:pt idx="6607">
                  <c:v>0.29178700000000002</c:v>
                </c:pt>
                <c:pt idx="6608">
                  <c:v>0.29015200000000002</c:v>
                </c:pt>
                <c:pt idx="6609">
                  <c:v>0.28880600000000001</c:v>
                </c:pt>
                <c:pt idx="6610">
                  <c:v>0.28781400000000001</c:v>
                </c:pt>
                <c:pt idx="6611">
                  <c:v>0.28722399999999998</c:v>
                </c:pt>
                <c:pt idx="6612">
                  <c:v>0.28677799999999998</c:v>
                </c:pt>
                <c:pt idx="6613">
                  <c:v>0.28599400000000003</c:v>
                </c:pt>
                <c:pt idx="6614">
                  <c:v>0.28458899999999998</c:v>
                </c:pt>
                <c:pt idx="6615">
                  <c:v>0.28281000000000001</c:v>
                </c:pt>
                <c:pt idx="6616">
                  <c:v>0.28083999999999998</c:v>
                </c:pt>
                <c:pt idx="6617">
                  <c:v>0.27835700000000002</c:v>
                </c:pt>
                <c:pt idx="6618">
                  <c:v>0.275202</c:v>
                </c:pt>
                <c:pt idx="6619">
                  <c:v>0.27157399999999998</c:v>
                </c:pt>
                <c:pt idx="6620">
                  <c:v>0.26908199999999999</c:v>
                </c:pt>
                <c:pt idx="6621">
                  <c:v>0.26780700000000002</c:v>
                </c:pt>
                <c:pt idx="6622">
                  <c:v>0.26711400000000002</c:v>
                </c:pt>
                <c:pt idx="6623">
                  <c:v>0.26769300000000001</c:v>
                </c:pt>
                <c:pt idx="6624">
                  <c:v>0.27036300000000002</c:v>
                </c:pt>
                <c:pt idx="6625">
                  <c:v>0.27457900000000002</c:v>
                </c:pt>
                <c:pt idx="6626">
                  <c:v>0.28013399999999999</c:v>
                </c:pt>
                <c:pt idx="6627">
                  <c:v>0.28525200000000001</c:v>
                </c:pt>
                <c:pt idx="6628">
                  <c:v>0.289767</c:v>
                </c:pt>
                <c:pt idx="6629">
                  <c:v>0.29412500000000003</c:v>
                </c:pt>
                <c:pt idx="6630">
                  <c:v>0.29783900000000002</c:v>
                </c:pt>
                <c:pt idx="6631">
                  <c:v>0.30014800000000003</c:v>
                </c:pt>
                <c:pt idx="6632">
                  <c:v>0.30157800000000001</c:v>
                </c:pt>
                <c:pt idx="6633">
                  <c:v>0.30232799999999999</c:v>
                </c:pt>
                <c:pt idx="6634">
                  <c:v>0.30267300000000003</c:v>
                </c:pt>
                <c:pt idx="6635">
                  <c:v>0.30295100000000003</c:v>
                </c:pt>
                <c:pt idx="6636">
                  <c:v>0.30356300000000003</c:v>
                </c:pt>
                <c:pt idx="6637">
                  <c:v>0.30388300000000001</c:v>
                </c:pt>
                <c:pt idx="6638">
                  <c:v>0.30366100000000001</c:v>
                </c:pt>
                <c:pt idx="6639">
                  <c:v>0.30324400000000001</c:v>
                </c:pt>
                <c:pt idx="6640">
                  <c:v>0.30272900000000003</c:v>
                </c:pt>
                <c:pt idx="6641">
                  <c:v>0.30225299999999999</c:v>
                </c:pt>
                <c:pt idx="6642">
                  <c:v>0.301593</c:v>
                </c:pt>
                <c:pt idx="6643">
                  <c:v>0.30035600000000001</c:v>
                </c:pt>
                <c:pt idx="6644">
                  <c:v>0.299126</c:v>
                </c:pt>
                <c:pt idx="6645">
                  <c:v>0.29841600000000001</c:v>
                </c:pt>
                <c:pt idx="6646">
                  <c:v>0.29777799999999999</c:v>
                </c:pt>
                <c:pt idx="6647">
                  <c:v>0.29731099999999999</c:v>
                </c:pt>
                <c:pt idx="6648">
                  <c:v>0.29733900000000002</c:v>
                </c:pt>
                <c:pt idx="6649">
                  <c:v>0.29757400000000001</c:v>
                </c:pt>
                <c:pt idx="6650">
                  <c:v>0.29886800000000002</c:v>
                </c:pt>
                <c:pt idx="6651">
                  <c:v>0.30106300000000003</c:v>
                </c:pt>
                <c:pt idx="6652">
                  <c:v>0.30477500000000002</c:v>
                </c:pt>
                <c:pt idx="6653">
                  <c:v>0.31018299999999999</c:v>
                </c:pt>
                <c:pt idx="6654">
                  <c:v>0.31636599999999998</c:v>
                </c:pt>
                <c:pt idx="6655">
                  <c:v>0.32304699999999997</c:v>
                </c:pt>
                <c:pt idx="6656">
                  <c:v>0.33078999999999997</c:v>
                </c:pt>
                <c:pt idx="6657">
                  <c:v>0.33715200000000001</c:v>
                </c:pt>
                <c:pt idx="6658">
                  <c:v>0.34227600000000002</c:v>
                </c:pt>
                <c:pt idx="6659">
                  <c:v>0.34559400000000001</c:v>
                </c:pt>
                <c:pt idx="6660">
                  <c:v>0.34599099999999999</c:v>
                </c:pt>
                <c:pt idx="6661">
                  <c:v>0.34406999999999999</c:v>
                </c:pt>
                <c:pt idx="6662">
                  <c:v>0.34018100000000001</c:v>
                </c:pt>
                <c:pt idx="6663">
                  <c:v>0.33423700000000001</c:v>
                </c:pt>
                <c:pt idx="6664">
                  <c:v>0.32764100000000002</c:v>
                </c:pt>
                <c:pt idx="6665">
                  <c:v>0.32010899999999998</c:v>
                </c:pt>
                <c:pt idx="6666">
                  <c:v>0.31173899999999999</c:v>
                </c:pt>
                <c:pt idx="6667">
                  <c:v>0.304616</c:v>
                </c:pt>
                <c:pt idx="6668">
                  <c:v>0.29859799999999997</c:v>
                </c:pt>
                <c:pt idx="6669">
                  <c:v>0.29324299999999998</c:v>
                </c:pt>
                <c:pt idx="6670">
                  <c:v>0.28867999999999999</c:v>
                </c:pt>
                <c:pt idx="6671">
                  <c:v>0.28546300000000002</c:v>
                </c:pt>
                <c:pt idx="6672">
                  <c:v>0.28349999999999997</c:v>
                </c:pt>
                <c:pt idx="6673">
                  <c:v>0.28256300000000001</c:v>
                </c:pt>
                <c:pt idx="6674">
                  <c:v>0.281941</c:v>
                </c:pt>
                <c:pt idx="6675">
                  <c:v>0.28152500000000003</c:v>
                </c:pt>
                <c:pt idx="6676">
                  <c:v>0.281115</c:v>
                </c:pt>
                <c:pt idx="6677">
                  <c:v>0.28059400000000001</c:v>
                </c:pt>
                <c:pt idx="6678">
                  <c:v>0.27962999999999999</c:v>
                </c:pt>
                <c:pt idx="6679">
                  <c:v>0.27867799999999998</c:v>
                </c:pt>
                <c:pt idx="6680">
                  <c:v>0.27846199999999999</c:v>
                </c:pt>
                <c:pt idx="6681">
                  <c:v>0.278331</c:v>
                </c:pt>
                <c:pt idx="6682">
                  <c:v>0.27878999999999998</c:v>
                </c:pt>
                <c:pt idx="6683">
                  <c:v>0.28051199999999998</c:v>
                </c:pt>
                <c:pt idx="6684">
                  <c:v>0.28304299999999999</c:v>
                </c:pt>
                <c:pt idx="6685">
                  <c:v>0.285937</c:v>
                </c:pt>
                <c:pt idx="6686">
                  <c:v>0.28925600000000001</c:v>
                </c:pt>
                <c:pt idx="6687">
                  <c:v>0.29203899999999999</c:v>
                </c:pt>
                <c:pt idx="6688">
                  <c:v>0.294682</c:v>
                </c:pt>
                <c:pt idx="6689">
                  <c:v>0.29640899999999998</c:v>
                </c:pt>
                <c:pt idx="6690">
                  <c:v>0.29706100000000002</c:v>
                </c:pt>
                <c:pt idx="6691">
                  <c:v>0.29720800000000003</c:v>
                </c:pt>
                <c:pt idx="6692">
                  <c:v>0.29748200000000002</c:v>
                </c:pt>
                <c:pt idx="6693">
                  <c:v>0.29738100000000001</c:v>
                </c:pt>
                <c:pt idx="6694">
                  <c:v>0.296678</c:v>
                </c:pt>
                <c:pt idx="6695">
                  <c:v>0.29549599999999998</c:v>
                </c:pt>
                <c:pt idx="6696">
                  <c:v>0.29502299999999998</c:v>
                </c:pt>
                <c:pt idx="6697">
                  <c:v>0.29473199999999999</c:v>
                </c:pt>
                <c:pt idx="6698">
                  <c:v>0.29414400000000002</c:v>
                </c:pt>
                <c:pt idx="6699">
                  <c:v>0.29330899999999999</c:v>
                </c:pt>
                <c:pt idx="6700">
                  <c:v>0.29236299999999998</c:v>
                </c:pt>
                <c:pt idx="6701">
                  <c:v>0.291659</c:v>
                </c:pt>
                <c:pt idx="6702">
                  <c:v>0.29156599999999999</c:v>
                </c:pt>
                <c:pt idx="6703">
                  <c:v>0.291356</c:v>
                </c:pt>
                <c:pt idx="6704">
                  <c:v>0.291047</c:v>
                </c:pt>
                <c:pt idx="6705">
                  <c:v>0.29111900000000002</c:v>
                </c:pt>
                <c:pt idx="6706">
                  <c:v>0.29119699999999998</c:v>
                </c:pt>
                <c:pt idx="6707">
                  <c:v>0.29141400000000001</c:v>
                </c:pt>
                <c:pt idx="6708">
                  <c:v>0.29218699999999997</c:v>
                </c:pt>
                <c:pt idx="6709">
                  <c:v>0.29268699999999997</c:v>
                </c:pt>
                <c:pt idx="6710">
                  <c:v>0.292875</c:v>
                </c:pt>
                <c:pt idx="6711">
                  <c:v>0.293576</c:v>
                </c:pt>
                <c:pt idx="6712">
                  <c:v>0.29390699999999997</c:v>
                </c:pt>
                <c:pt idx="6713">
                  <c:v>0.29378100000000001</c:v>
                </c:pt>
                <c:pt idx="6714">
                  <c:v>0.29360700000000001</c:v>
                </c:pt>
                <c:pt idx="6715">
                  <c:v>0.29282999999999998</c:v>
                </c:pt>
                <c:pt idx="6716">
                  <c:v>0.29145599999999999</c:v>
                </c:pt>
                <c:pt idx="6717">
                  <c:v>0.289937</c:v>
                </c:pt>
                <c:pt idx="6718">
                  <c:v>0.28751399999999999</c:v>
                </c:pt>
                <c:pt idx="6719">
                  <c:v>0.28504499999999999</c:v>
                </c:pt>
                <c:pt idx="6720">
                  <c:v>0.28350599999999998</c:v>
                </c:pt>
                <c:pt idx="6721">
                  <c:v>0.28233000000000003</c:v>
                </c:pt>
                <c:pt idx="6722">
                  <c:v>0.28193299999999999</c:v>
                </c:pt>
                <c:pt idx="6723">
                  <c:v>0.28251399999999999</c:v>
                </c:pt>
                <c:pt idx="6724">
                  <c:v>0.28370800000000002</c:v>
                </c:pt>
                <c:pt idx="6725">
                  <c:v>0.28620899999999999</c:v>
                </c:pt>
                <c:pt idx="6726">
                  <c:v>0.28989999999999999</c:v>
                </c:pt>
                <c:pt idx="6727">
                  <c:v>0.29314200000000001</c:v>
                </c:pt>
                <c:pt idx="6728">
                  <c:v>0.29617700000000002</c:v>
                </c:pt>
                <c:pt idx="6729">
                  <c:v>0.29891899999999999</c:v>
                </c:pt>
                <c:pt idx="6730">
                  <c:v>0.30175200000000002</c:v>
                </c:pt>
                <c:pt idx="6731">
                  <c:v>0.30414200000000002</c:v>
                </c:pt>
                <c:pt idx="6732">
                  <c:v>0.30518400000000001</c:v>
                </c:pt>
                <c:pt idx="6733">
                  <c:v>0.30537300000000001</c:v>
                </c:pt>
                <c:pt idx="6734">
                  <c:v>0.30563299999999999</c:v>
                </c:pt>
                <c:pt idx="6735">
                  <c:v>0.30504199999999998</c:v>
                </c:pt>
                <c:pt idx="6736">
                  <c:v>0.30369600000000002</c:v>
                </c:pt>
                <c:pt idx="6737">
                  <c:v>0.301616</c:v>
                </c:pt>
                <c:pt idx="6738">
                  <c:v>0.29954399999999998</c:v>
                </c:pt>
                <c:pt idx="6739">
                  <c:v>0.29811399999999999</c:v>
                </c:pt>
                <c:pt idx="6740">
                  <c:v>0.29682700000000001</c:v>
                </c:pt>
                <c:pt idx="6741">
                  <c:v>0.29540499999999997</c:v>
                </c:pt>
                <c:pt idx="6742">
                  <c:v>0.29489599999999999</c:v>
                </c:pt>
                <c:pt idx="6743">
                  <c:v>0.29542099999999999</c:v>
                </c:pt>
                <c:pt idx="6744">
                  <c:v>0.296653</c:v>
                </c:pt>
                <c:pt idx="6745">
                  <c:v>0.29816100000000001</c:v>
                </c:pt>
                <c:pt idx="6746">
                  <c:v>0.299653</c:v>
                </c:pt>
                <c:pt idx="6747">
                  <c:v>0.30088900000000002</c:v>
                </c:pt>
                <c:pt idx="6748">
                  <c:v>0.30216399999999999</c:v>
                </c:pt>
                <c:pt idx="6749">
                  <c:v>0.30303799999999997</c:v>
                </c:pt>
                <c:pt idx="6750">
                  <c:v>0.30365399999999998</c:v>
                </c:pt>
                <c:pt idx="6751">
                  <c:v>0.30395</c:v>
                </c:pt>
                <c:pt idx="6752">
                  <c:v>0.30416599999999999</c:v>
                </c:pt>
                <c:pt idx="6753">
                  <c:v>0.30457899999999999</c:v>
                </c:pt>
                <c:pt idx="6754">
                  <c:v>0.30526199999999998</c:v>
                </c:pt>
                <c:pt idx="6755">
                  <c:v>0.30607899999999999</c:v>
                </c:pt>
                <c:pt idx="6756">
                  <c:v>0.30753999999999998</c:v>
                </c:pt>
                <c:pt idx="6757">
                  <c:v>0.30871799999999999</c:v>
                </c:pt>
                <c:pt idx="6758">
                  <c:v>0.30956699999999998</c:v>
                </c:pt>
                <c:pt idx="6759">
                  <c:v>0.31045400000000001</c:v>
                </c:pt>
                <c:pt idx="6760">
                  <c:v>0.31066500000000002</c:v>
                </c:pt>
                <c:pt idx="6761">
                  <c:v>0.31025000000000003</c:v>
                </c:pt>
                <c:pt idx="6762">
                  <c:v>0.30909300000000001</c:v>
                </c:pt>
                <c:pt idx="6763">
                  <c:v>0.30707600000000002</c:v>
                </c:pt>
                <c:pt idx="6764">
                  <c:v>0.30492900000000001</c:v>
                </c:pt>
                <c:pt idx="6765">
                  <c:v>0.30259200000000003</c:v>
                </c:pt>
                <c:pt idx="6766">
                  <c:v>0.29958000000000001</c:v>
                </c:pt>
                <c:pt idx="6767">
                  <c:v>0.29738199999999998</c:v>
                </c:pt>
                <c:pt idx="6768">
                  <c:v>0.29572300000000001</c:v>
                </c:pt>
                <c:pt idx="6769">
                  <c:v>0.29469000000000001</c:v>
                </c:pt>
                <c:pt idx="6770">
                  <c:v>0.29435899999999998</c:v>
                </c:pt>
                <c:pt idx="6771">
                  <c:v>0.29413699999999998</c:v>
                </c:pt>
                <c:pt idx="6772">
                  <c:v>0.29461100000000001</c:v>
                </c:pt>
                <c:pt idx="6773">
                  <c:v>0.29599700000000001</c:v>
                </c:pt>
                <c:pt idx="6774">
                  <c:v>0.29670099999999999</c:v>
                </c:pt>
                <c:pt idx="6775">
                  <c:v>0.29719400000000001</c:v>
                </c:pt>
                <c:pt idx="6776">
                  <c:v>0.29814600000000002</c:v>
                </c:pt>
                <c:pt idx="6777">
                  <c:v>0.29873300000000003</c:v>
                </c:pt>
                <c:pt idx="6778">
                  <c:v>0.29921599999999998</c:v>
                </c:pt>
                <c:pt idx="6779">
                  <c:v>0.29935200000000001</c:v>
                </c:pt>
                <c:pt idx="6780">
                  <c:v>0.29872100000000001</c:v>
                </c:pt>
                <c:pt idx="6781">
                  <c:v>0.298037</c:v>
                </c:pt>
                <c:pt idx="6782">
                  <c:v>0.297371</c:v>
                </c:pt>
                <c:pt idx="6783">
                  <c:v>0.29590100000000003</c:v>
                </c:pt>
                <c:pt idx="6784">
                  <c:v>0.294047</c:v>
                </c:pt>
                <c:pt idx="6785">
                  <c:v>0.29225400000000001</c:v>
                </c:pt>
                <c:pt idx="6786">
                  <c:v>0.290321</c:v>
                </c:pt>
                <c:pt idx="6787">
                  <c:v>0.28878799999999999</c:v>
                </c:pt>
                <c:pt idx="6788">
                  <c:v>0.28800300000000001</c:v>
                </c:pt>
                <c:pt idx="6789">
                  <c:v>0.28769400000000001</c:v>
                </c:pt>
                <c:pt idx="6790">
                  <c:v>0.28757700000000003</c:v>
                </c:pt>
                <c:pt idx="6791">
                  <c:v>0.28836699999999998</c:v>
                </c:pt>
                <c:pt idx="6792">
                  <c:v>0.29001300000000002</c:v>
                </c:pt>
                <c:pt idx="6793">
                  <c:v>0.29187999999999997</c:v>
                </c:pt>
                <c:pt idx="6794">
                  <c:v>0.29366599999999998</c:v>
                </c:pt>
                <c:pt idx="6795">
                  <c:v>0.29540100000000002</c:v>
                </c:pt>
                <c:pt idx="6796">
                  <c:v>0.29681600000000002</c:v>
                </c:pt>
                <c:pt idx="6797">
                  <c:v>0.29835299999999998</c:v>
                </c:pt>
                <c:pt idx="6798">
                  <c:v>0.29933399999999999</c:v>
                </c:pt>
                <c:pt idx="6799">
                  <c:v>0.29944199999999999</c:v>
                </c:pt>
                <c:pt idx="6800">
                  <c:v>0.29970599999999997</c:v>
                </c:pt>
                <c:pt idx="6801">
                  <c:v>0.29990099999999997</c:v>
                </c:pt>
                <c:pt idx="6802">
                  <c:v>0.29935600000000001</c:v>
                </c:pt>
                <c:pt idx="6803">
                  <c:v>0.29869699999999999</c:v>
                </c:pt>
                <c:pt idx="6804">
                  <c:v>0.29811599999999999</c:v>
                </c:pt>
                <c:pt idx="6805">
                  <c:v>0.29742299999999999</c:v>
                </c:pt>
                <c:pt idx="6806">
                  <c:v>0.29671599999999998</c:v>
                </c:pt>
                <c:pt idx="6807">
                  <c:v>0.29576400000000003</c:v>
                </c:pt>
                <c:pt idx="6808">
                  <c:v>0.29531499999999999</c:v>
                </c:pt>
                <c:pt idx="6809">
                  <c:v>0.29552600000000001</c:v>
                </c:pt>
                <c:pt idx="6810">
                  <c:v>0.29545100000000002</c:v>
                </c:pt>
                <c:pt idx="6811">
                  <c:v>0.29518699999999998</c:v>
                </c:pt>
                <c:pt idx="6812">
                  <c:v>0.295381</c:v>
                </c:pt>
                <c:pt idx="6813">
                  <c:v>0.29551899999999998</c:v>
                </c:pt>
                <c:pt idx="6814">
                  <c:v>0.29527900000000001</c:v>
                </c:pt>
                <c:pt idx="6815">
                  <c:v>0.29461500000000002</c:v>
                </c:pt>
                <c:pt idx="6816">
                  <c:v>0.29357</c:v>
                </c:pt>
                <c:pt idx="6817">
                  <c:v>0.29267900000000002</c:v>
                </c:pt>
                <c:pt idx="6818">
                  <c:v>0.29170000000000001</c:v>
                </c:pt>
                <c:pt idx="6819">
                  <c:v>0.29045500000000002</c:v>
                </c:pt>
                <c:pt idx="6820">
                  <c:v>0.28950599999999999</c:v>
                </c:pt>
                <c:pt idx="6821">
                  <c:v>0.28946100000000002</c:v>
                </c:pt>
                <c:pt idx="6822">
                  <c:v>0.28949200000000003</c:v>
                </c:pt>
                <c:pt idx="6823">
                  <c:v>0.28942299999999999</c:v>
                </c:pt>
                <c:pt idx="6824">
                  <c:v>0.28991499999999998</c:v>
                </c:pt>
                <c:pt idx="6825">
                  <c:v>0.29089799999999999</c:v>
                </c:pt>
                <c:pt idx="6826">
                  <c:v>0.29165099999999999</c:v>
                </c:pt>
                <c:pt idx="6827">
                  <c:v>0.29253800000000002</c:v>
                </c:pt>
                <c:pt idx="6828">
                  <c:v>0.29312700000000003</c:v>
                </c:pt>
                <c:pt idx="6829">
                  <c:v>0.29353200000000002</c:v>
                </c:pt>
                <c:pt idx="6830">
                  <c:v>0.29425000000000001</c:v>
                </c:pt>
                <c:pt idx="6831">
                  <c:v>0.29467599999999999</c:v>
                </c:pt>
                <c:pt idx="6832">
                  <c:v>0.29471599999999998</c:v>
                </c:pt>
                <c:pt idx="6833">
                  <c:v>0.29497699999999999</c:v>
                </c:pt>
                <c:pt idx="6834">
                  <c:v>0.29508899999999999</c:v>
                </c:pt>
                <c:pt idx="6835">
                  <c:v>0.294989</c:v>
                </c:pt>
                <c:pt idx="6836">
                  <c:v>0.29513</c:v>
                </c:pt>
                <c:pt idx="6837">
                  <c:v>0.29529699999999998</c:v>
                </c:pt>
                <c:pt idx="6838">
                  <c:v>0.29563</c:v>
                </c:pt>
                <c:pt idx="6839">
                  <c:v>0.29607499999999998</c:v>
                </c:pt>
                <c:pt idx="6840">
                  <c:v>0.296599</c:v>
                </c:pt>
                <c:pt idx="6841">
                  <c:v>0.29731299999999999</c:v>
                </c:pt>
                <c:pt idx="6842">
                  <c:v>0.29783500000000002</c:v>
                </c:pt>
                <c:pt idx="6843">
                  <c:v>0.29797099999999999</c:v>
                </c:pt>
                <c:pt idx="6844">
                  <c:v>0.29780800000000002</c:v>
                </c:pt>
                <c:pt idx="6845">
                  <c:v>0.29702600000000001</c:v>
                </c:pt>
                <c:pt idx="6846">
                  <c:v>0.29606199999999999</c:v>
                </c:pt>
                <c:pt idx="6847">
                  <c:v>0.29510999999999998</c:v>
                </c:pt>
                <c:pt idx="6848">
                  <c:v>0.29342600000000002</c:v>
                </c:pt>
                <c:pt idx="6849">
                  <c:v>0.29160999999999998</c:v>
                </c:pt>
                <c:pt idx="6850">
                  <c:v>0.29077599999999998</c:v>
                </c:pt>
                <c:pt idx="6851">
                  <c:v>0.29046699999999998</c:v>
                </c:pt>
                <c:pt idx="6852">
                  <c:v>0.290742</c:v>
                </c:pt>
                <c:pt idx="6853">
                  <c:v>0.29167599999999999</c:v>
                </c:pt>
                <c:pt idx="6854">
                  <c:v>0.29300199999999998</c:v>
                </c:pt>
                <c:pt idx="6855">
                  <c:v>0.29512300000000002</c:v>
                </c:pt>
                <c:pt idx="6856">
                  <c:v>0.29811500000000002</c:v>
                </c:pt>
                <c:pt idx="6857">
                  <c:v>0.30029899999999998</c:v>
                </c:pt>
                <c:pt idx="6858">
                  <c:v>0.30225000000000002</c:v>
                </c:pt>
                <c:pt idx="6859">
                  <c:v>0.30448799999999998</c:v>
                </c:pt>
                <c:pt idx="6860">
                  <c:v>0.30587799999999998</c:v>
                </c:pt>
                <c:pt idx="6861">
                  <c:v>0.30636600000000003</c:v>
                </c:pt>
                <c:pt idx="6862">
                  <c:v>0.306724</c:v>
                </c:pt>
                <c:pt idx="6863">
                  <c:v>0.30674499999999999</c:v>
                </c:pt>
                <c:pt idx="6864">
                  <c:v>0.306732</c:v>
                </c:pt>
                <c:pt idx="6865">
                  <c:v>0.30643199999999998</c:v>
                </c:pt>
                <c:pt idx="6866">
                  <c:v>0.30518200000000001</c:v>
                </c:pt>
                <c:pt idx="6867">
                  <c:v>0.30431799999999998</c:v>
                </c:pt>
                <c:pt idx="6868">
                  <c:v>0.30424899999999999</c:v>
                </c:pt>
                <c:pt idx="6869">
                  <c:v>0.30412600000000001</c:v>
                </c:pt>
                <c:pt idx="6870">
                  <c:v>0.303865</c:v>
                </c:pt>
                <c:pt idx="6871">
                  <c:v>0.30392599999999997</c:v>
                </c:pt>
                <c:pt idx="6872">
                  <c:v>0.30381000000000002</c:v>
                </c:pt>
                <c:pt idx="6873">
                  <c:v>0.30411500000000002</c:v>
                </c:pt>
                <c:pt idx="6874">
                  <c:v>0.30482399999999998</c:v>
                </c:pt>
                <c:pt idx="6875">
                  <c:v>0.30521399999999999</c:v>
                </c:pt>
                <c:pt idx="6876">
                  <c:v>0.30505500000000002</c:v>
                </c:pt>
                <c:pt idx="6877">
                  <c:v>0.30474699999999999</c:v>
                </c:pt>
                <c:pt idx="6878">
                  <c:v>0.30437500000000001</c:v>
                </c:pt>
                <c:pt idx="6879">
                  <c:v>0.30485699999999999</c:v>
                </c:pt>
                <c:pt idx="6880">
                  <c:v>0.30519499999999999</c:v>
                </c:pt>
                <c:pt idx="6881">
                  <c:v>0.30477199999999999</c:v>
                </c:pt>
                <c:pt idx="6882">
                  <c:v>0.30407699999999999</c:v>
                </c:pt>
                <c:pt idx="6883">
                  <c:v>0.30368299999999998</c:v>
                </c:pt>
                <c:pt idx="6884">
                  <c:v>0.30334100000000003</c:v>
                </c:pt>
                <c:pt idx="6885">
                  <c:v>0.30279899999999998</c:v>
                </c:pt>
                <c:pt idx="6886">
                  <c:v>0.30129299999999998</c:v>
                </c:pt>
                <c:pt idx="6887">
                  <c:v>0.29979099999999997</c:v>
                </c:pt>
                <c:pt idx="6888">
                  <c:v>0.29837000000000002</c:v>
                </c:pt>
                <c:pt idx="6889">
                  <c:v>0.29707099999999997</c:v>
                </c:pt>
                <c:pt idx="6890">
                  <c:v>0.29607299999999998</c:v>
                </c:pt>
                <c:pt idx="6891">
                  <c:v>0.295381</c:v>
                </c:pt>
                <c:pt idx="6892">
                  <c:v>0.29463099999999998</c:v>
                </c:pt>
                <c:pt idx="6893">
                  <c:v>0.29441499999999998</c:v>
                </c:pt>
                <c:pt idx="6894">
                  <c:v>0.29497000000000001</c:v>
                </c:pt>
                <c:pt idx="6895">
                  <c:v>0.29589500000000002</c:v>
                </c:pt>
                <c:pt idx="6896">
                  <c:v>0.29657600000000001</c:v>
                </c:pt>
                <c:pt idx="6897">
                  <c:v>0.29690800000000001</c:v>
                </c:pt>
                <c:pt idx="6898">
                  <c:v>0.29686800000000002</c:v>
                </c:pt>
                <c:pt idx="6899">
                  <c:v>0.29672599999999999</c:v>
                </c:pt>
                <c:pt idx="6900">
                  <c:v>0.29655399999999998</c:v>
                </c:pt>
                <c:pt idx="6901">
                  <c:v>0.29528900000000002</c:v>
                </c:pt>
                <c:pt idx="6902">
                  <c:v>0.29372500000000001</c:v>
                </c:pt>
                <c:pt idx="6903">
                  <c:v>0.29295100000000002</c:v>
                </c:pt>
                <c:pt idx="6904">
                  <c:v>0.29265099999999999</c:v>
                </c:pt>
                <c:pt idx="6905">
                  <c:v>0.29264000000000001</c:v>
                </c:pt>
                <c:pt idx="6906">
                  <c:v>0.29322199999999998</c:v>
                </c:pt>
                <c:pt idx="6907">
                  <c:v>0.29354599999999997</c:v>
                </c:pt>
                <c:pt idx="6908">
                  <c:v>0.29455100000000001</c:v>
                </c:pt>
                <c:pt idx="6909">
                  <c:v>0.29598200000000002</c:v>
                </c:pt>
                <c:pt idx="6910">
                  <c:v>0.29689100000000002</c:v>
                </c:pt>
                <c:pt idx="6911">
                  <c:v>0.29767300000000002</c:v>
                </c:pt>
                <c:pt idx="6912">
                  <c:v>0.29838500000000001</c:v>
                </c:pt>
                <c:pt idx="6913">
                  <c:v>0.29867700000000003</c:v>
                </c:pt>
                <c:pt idx="6914">
                  <c:v>0.29941099999999998</c:v>
                </c:pt>
                <c:pt idx="6915">
                  <c:v>0.30025000000000002</c:v>
                </c:pt>
                <c:pt idx="6916">
                  <c:v>0.30071999999999999</c:v>
                </c:pt>
                <c:pt idx="6917">
                  <c:v>0.30144799999999999</c:v>
                </c:pt>
                <c:pt idx="6918">
                  <c:v>0.30202200000000001</c:v>
                </c:pt>
                <c:pt idx="6919">
                  <c:v>0.30226700000000001</c:v>
                </c:pt>
                <c:pt idx="6920">
                  <c:v>0.30227500000000002</c:v>
                </c:pt>
                <c:pt idx="6921">
                  <c:v>0.30140899999999998</c:v>
                </c:pt>
                <c:pt idx="6922">
                  <c:v>0.29927100000000001</c:v>
                </c:pt>
                <c:pt idx="6923">
                  <c:v>0.29645199999999999</c:v>
                </c:pt>
                <c:pt idx="6924">
                  <c:v>0.29270099999999999</c:v>
                </c:pt>
                <c:pt idx="6925">
                  <c:v>0.28792200000000001</c:v>
                </c:pt>
                <c:pt idx="6926">
                  <c:v>0.28273599999999999</c:v>
                </c:pt>
                <c:pt idx="6927">
                  <c:v>0.277617</c:v>
                </c:pt>
                <c:pt idx="6928">
                  <c:v>0.27293299999999998</c:v>
                </c:pt>
                <c:pt idx="6929">
                  <c:v>0.26913900000000002</c:v>
                </c:pt>
                <c:pt idx="6930">
                  <c:v>0.26627699999999999</c:v>
                </c:pt>
                <c:pt idx="6931">
                  <c:v>0.26439400000000002</c:v>
                </c:pt>
                <c:pt idx="6932">
                  <c:v>0.26417400000000002</c:v>
                </c:pt>
                <c:pt idx="6933">
                  <c:v>0.26494899999999999</c:v>
                </c:pt>
                <c:pt idx="6934">
                  <c:v>0.266154</c:v>
                </c:pt>
                <c:pt idx="6935">
                  <c:v>0.26833699999999999</c:v>
                </c:pt>
                <c:pt idx="6936">
                  <c:v>0.27139999999999997</c:v>
                </c:pt>
                <c:pt idx="6937">
                  <c:v>0.27439999999999998</c:v>
                </c:pt>
                <c:pt idx="6938">
                  <c:v>0.27737899999999999</c:v>
                </c:pt>
                <c:pt idx="6939">
                  <c:v>0.27991300000000002</c:v>
                </c:pt>
                <c:pt idx="6940">
                  <c:v>0.28284500000000001</c:v>
                </c:pt>
                <c:pt idx="6941">
                  <c:v>0.28629599999999999</c:v>
                </c:pt>
                <c:pt idx="6942">
                  <c:v>0.28946</c:v>
                </c:pt>
                <c:pt idx="6943">
                  <c:v>0.29240300000000002</c:v>
                </c:pt>
                <c:pt idx="6944">
                  <c:v>0.29609400000000002</c:v>
                </c:pt>
                <c:pt idx="6945">
                  <c:v>0.30029</c:v>
                </c:pt>
                <c:pt idx="6946">
                  <c:v>0.30448999999999998</c:v>
                </c:pt>
                <c:pt idx="6947">
                  <c:v>0.30755399999999999</c:v>
                </c:pt>
                <c:pt idx="6948">
                  <c:v>0.30977700000000002</c:v>
                </c:pt>
                <c:pt idx="6949">
                  <c:v>0.311498</c:v>
                </c:pt>
                <c:pt idx="6950">
                  <c:v>0.31246699999999999</c:v>
                </c:pt>
                <c:pt idx="6951">
                  <c:v>0.31218000000000001</c:v>
                </c:pt>
                <c:pt idx="6952">
                  <c:v>0.31078299999999998</c:v>
                </c:pt>
                <c:pt idx="6953">
                  <c:v>0.30912699999999999</c:v>
                </c:pt>
                <c:pt idx="6954">
                  <c:v>0.30793700000000002</c:v>
                </c:pt>
                <c:pt idx="6955">
                  <c:v>0.30689899999999998</c:v>
                </c:pt>
                <c:pt idx="6956">
                  <c:v>0.30568499999999998</c:v>
                </c:pt>
                <c:pt idx="6957">
                  <c:v>0.304425</c:v>
                </c:pt>
                <c:pt idx="6958">
                  <c:v>0.303595</c:v>
                </c:pt>
                <c:pt idx="6959">
                  <c:v>0.30352000000000001</c:v>
                </c:pt>
                <c:pt idx="6960">
                  <c:v>0.303479</c:v>
                </c:pt>
                <c:pt idx="6961">
                  <c:v>0.30318600000000001</c:v>
                </c:pt>
                <c:pt idx="6962">
                  <c:v>0.30270599999999998</c:v>
                </c:pt>
                <c:pt idx="6963">
                  <c:v>0.30246299999999998</c:v>
                </c:pt>
                <c:pt idx="6964">
                  <c:v>0.302537</c:v>
                </c:pt>
                <c:pt idx="6965">
                  <c:v>0.30238500000000001</c:v>
                </c:pt>
                <c:pt idx="6966">
                  <c:v>0.30150300000000002</c:v>
                </c:pt>
                <c:pt idx="6967">
                  <c:v>0.30051600000000001</c:v>
                </c:pt>
                <c:pt idx="6968">
                  <c:v>0.299653</c:v>
                </c:pt>
                <c:pt idx="6969">
                  <c:v>0.298869</c:v>
                </c:pt>
                <c:pt idx="6970">
                  <c:v>0.29780600000000002</c:v>
                </c:pt>
                <c:pt idx="6971">
                  <c:v>0.29638300000000001</c:v>
                </c:pt>
                <c:pt idx="6972">
                  <c:v>0.29514499999999999</c:v>
                </c:pt>
                <c:pt idx="6973">
                  <c:v>0.29412100000000002</c:v>
                </c:pt>
                <c:pt idx="6974">
                  <c:v>0.29270499999999999</c:v>
                </c:pt>
                <c:pt idx="6975">
                  <c:v>0.29095100000000002</c:v>
                </c:pt>
                <c:pt idx="6976">
                  <c:v>0.28909800000000002</c:v>
                </c:pt>
                <c:pt idx="6977">
                  <c:v>0.28708099999999998</c:v>
                </c:pt>
                <c:pt idx="6978">
                  <c:v>0.28492600000000001</c:v>
                </c:pt>
                <c:pt idx="6979">
                  <c:v>0.28238999999999997</c:v>
                </c:pt>
                <c:pt idx="6980">
                  <c:v>0.28028599999999998</c:v>
                </c:pt>
                <c:pt idx="6981">
                  <c:v>0.27927299999999999</c:v>
                </c:pt>
                <c:pt idx="6982">
                  <c:v>0.27941100000000002</c:v>
                </c:pt>
                <c:pt idx="6983">
                  <c:v>0.28044200000000002</c:v>
                </c:pt>
                <c:pt idx="6984">
                  <c:v>0.28239399999999998</c:v>
                </c:pt>
                <c:pt idx="6985">
                  <c:v>0.28517700000000001</c:v>
                </c:pt>
                <c:pt idx="6986">
                  <c:v>0.28905900000000001</c:v>
                </c:pt>
                <c:pt idx="6987">
                  <c:v>0.29299700000000001</c:v>
                </c:pt>
                <c:pt idx="6988">
                  <c:v>0.29641400000000001</c:v>
                </c:pt>
                <c:pt idx="6989">
                  <c:v>0.29890699999999998</c:v>
                </c:pt>
                <c:pt idx="6990">
                  <c:v>0.30055199999999999</c:v>
                </c:pt>
                <c:pt idx="6991">
                  <c:v>0.30149399999999998</c:v>
                </c:pt>
                <c:pt idx="6992">
                  <c:v>0.301792</c:v>
                </c:pt>
                <c:pt idx="6993">
                  <c:v>0.30108499999999999</c:v>
                </c:pt>
                <c:pt idx="6994">
                  <c:v>0.29951699999999998</c:v>
                </c:pt>
                <c:pt idx="6995">
                  <c:v>0.29749900000000001</c:v>
                </c:pt>
                <c:pt idx="6996">
                  <c:v>0.29553000000000001</c:v>
                </c:pt>
                <c:pt idx="6997">
                  <c:v>0.29345399999999999</c:v>
                </c:pt>
                <c:pt idx="6998">
                  <c:v>0.29129100000000002</c:v>
                </c:pt>
                <c:pt idx="6999">
                  <c:v>0.28943799999999997</c:v>
                </c:pt>
                <c:pt idx="7000">
                  <c:v>0.28815800000000003</c:v>
                </c:pt>
                <c:pt idx="7001">
                  <c:v>0.28722999999999999</c:v>
                </c:pt>
                <c:pt idx="7002">
                  <c:v>0.28690399999999999</c:v>
                </c:pt>
                <c:pt idx="7003">
                  <c:v>0.28703600000000001</c:v>
                </c:pt>
                <c:pt idx="7004">
                  <c:v>0.28736699999999998</c:v>
                </c:pt>
                <c:pt idx="7005">
                  <c:v>0.28812399999999999</c:v>
                </c:pt>
                <c:pt idx="7006">
                  <c:v>0.28934900000000002</c:v>
                </c:pt>
                <c:pt idx="7007">
                  <c:v>0.29025000000000001</c:v>
                </c:pt>
                <c:pt idx="7008">
                  <c:v>0.29127399999999998</c:v>
                </c:pt>
                <c:pt idx="7009">
                  <c:v>0.29208000000000001</c:v>
                </c:pt>
                <c:pt idx="7010">
                  <c:v>0.29268100000000002</c:v>
                </c:pt>
                <c:pt idx="7011">
                  <c:v>0.293684</c:v>
                </c:pt>
                <c:pt idx="7012">
                  <c:v>0.29503200000000002</c:v>
                </c:pt>
                <c:pt idx="7013">
                  <c:v>0.29597200000000001</c:v>
                </c:pt>
                <c:pt idx="7014">
                  <c:v>0.29709200000000002</c:v>
                </c:pt>
                <c:pt idx="7015">
                  <c:v>0.29872300000000002</c:v>
                </c:pt>
                <c:pt idx="7016">
                  <c:v>0.30067199999999999</c:v>
                </c:pt>
                <c:pt idx="7017">
                  <c:v>0.30242000000000002</c:v>
                </c:pt>
                <c:pt idx="7018">
                  <c:v>0.303869</c:v>
                </c:pt>
                <c:pt idx="7019">
                  <c:v>0.30474800000000002</c:v>
                </c:pt>
                <c:pt idx="7020">
                  <c:v>0.30518299999999998</c:v>
                </c:pt>
                <c:pt idx="7021">
                  <c:v>0.30518299999999998</c:v>
                </c:pt>
                <c:pt idx="7022">
                  <c:v>0.30436200000000002</c:v>
                </c:pt>
                <c:pt idx="7023">
                  <c:v>0.302844</c:v>
                </c:pt>
                <c:pt idx="7024">
                  <c:v>0.301014</c:v>
                </c:pt>
                <c:pt idx="7025">
                  <c:v>0.29869000000000001</c:v>
                </c:pt>
                <c:pt idx="7026">
                  <c:v>0.29594100000000001</c:v>
                </c:pt>
                <c:pt idx="7027">
                  <c:v>0.29318499999999997</c:v>
                </c:pt>
                <c:pt idx="7028">
                  <c:v>0.29066999999999998</c:v>
                </c:pt>
                <c:pt idx="7029">
                  <c:v>0.28871200000000002</c:v>
                </c:pt>
                <c:pt idx="7030">
                  <c:v>0.28710599999999997</c:v>
                </c:pt>
                <c:pt idx="7031">
                  <c:v>0.28626800000000002</c:v>
                </c:pt>
                <c:pt idx="7032">
                  <c:v>0.286385</c:v>
                </c:pt>
                <c:pt idx="7033">
                  <c:v>0.286993</c:v>
                </c:pt>
                <c:pt idx="7034">
                  <c:v>0.28808699999999998</c:v>
                </c:pt>
                <c:pt idx="7035">
                  <c:v>0.28988199999999997</c:v>
                </c:pt>
                <c:pt idx="7036">
                  <c:v>0.29163299999999998</c:v>
                </c:pt>
                <c:pt idx="7037">
                  <c:v>0.29313800000000001</c:v>
                </c:pt>
                <c:pt idx="7038">
                  <c:v>0.29386499999999999</c:v>
                </c:pt>
                <c:pt idx="7039">
                  <c:v>0.29390100000000002</c:v>
                </c:pt>
                <c:pt idx="7040">
                  <c:v>0.29438199999999998</c:v>
                </c:pt>
                <c:pt idx="7041">
                  <c:v>0.29476599999999997</c:v>
                </c:pt>
                <c:pt idx="7042">
                  <c:v>0.29411999999999999</c:v>
                </c:pt>
                <c:pt idx="7043">
                  <c:v>0.29357699999999998</c:v>
                </c:pt>
                <c:pt idx="7044">
                  <c:v>0.29397899999999999</c:v>
                </c:pt>
                <c:pt idx="7045">
                  <c:v>0.29488799999999998</c:v>
                </c:pt>
                <c:pt idx="7046">
                  <c:v>0.29587999999999998</c:v>
                </c:pt>
                <c:pt idx="7047">
                  <c:v>0.296352</c:v>
                </c:pt>
                <c:pt idx="7048">
                  <c:v>0.29686600000000002</c:v>
                </c:pt>
                <c:pt idx="7049">
                  <c:v>0.29774400000000001</c:v>
                </c:pt>
                <c:pt idx="7050">
                  <c:v>0.29812699999999998</c:v>
                </c:pt>
                <c:pt idx="7051">
                  <c:v>0.29744799999999999</c:v>
                </c:pt>
                <c:pt idx="7052">
                  <c:v>0.29636600000000002</c:v>
                </c:pt>
                <c:pt idx="7053">
                  <c:v>0.29528900000000002</c:v>
                </c:pt>
                <c:pt idx="7054">
                  <c:v>0.294016</c:v>
                </c:pt>
                <c:pt idx="7055">
                  <c:v>0.29227500000000001</c:v>
                </c:pt>
                <c:pt idx="7056">
                  <c:v>0.29058699999999998</c:v>
                </c:pt>
                <c:pt idx="7057">
                  <c:v>0.28915099999999999</c:v>
                </c:pt>
                <c:pt idx="7058">
                  <c:v>0.28823700000000002</c:v>
                </c:pt>
                <c:pt idx="7059">
                  <c:v>0.28806900000000002</c:v>
                </c:pt>
                <c:pt idx="7060">
                  <c:v>0.28808</c:v>
                </c:pt>
                <c:pt idx="7061">
                  <c:v>0.28831499999999999</c:v>
                </c:pt>
                <c:pt idx="7062">
                  <c:v>0.28949000000000003</c:v>
                </c:pt>
                <c:pt idx="7063">
                  <c:v>0.29105900000000001</c:v>
                </c:pt>
                <c:pt idx="7064">
                  <c:v>0.29262100000000002</c:v>
                </c:pt>
                <c:pt idx="7065">
                  <c:v>0.29436499999999999</c:v>
                </c:pt>
                <c:pt idx="7066">
                  <c:v>0.29608699999999999</c:v>
                </c:pt>
                <c:pt idx="7067">
                  <c:v>0.29791699999999999</c:v>
                </c:pt>
                <c:pt idx="7068">
                  <c:v>0.29985099999999998</c:v>
                </c:pt>
                <c:pt idx="7069">
                  <c:v>0.30117300000000002</c:v>
                </c:pt>
                <c:pt idx="7070">
                  <c:v>0.30178100000000002</c:v>
                </c:pt>
                <c:pt idx="7071">
                  <c:v>0.30259900000000001</c:v>
                </c:pt>
                <c:pt idx="7072">
                  <c:v>0.30293799999999999</c:v>
                </c:pt>
                <c:pt idx="7073">
                  <c:v>0.30233100000000002</c:v>
                </c:pt>
                <c:pt idx="7074">
                  <c:v>0.30169099999999999</c:v>
                </c:pt>
                <c:pt idx="7075">
                  <c:v>0.30130000000000001</c:v>
                </c:pt>
                <c:pt idx="7076">
                  <c:v>0.300483</c:v>
                </c:pt>
                <c:pt idx="7077">
                  <c:v>0.299842</c:v>
                </c:pt>
                <c:pt idx="7078">
                  <c:v>0.29897299999999999</c:v>
                </c:pt>
                <c:pt idx="7079">
                  <c:v>0.29848000000000002</c:v>
                </c:pt>
                <c:pt idx="7080">
                  <c:v>0.29808600000000002</c:v>
                </c:pt>
                <c:pt idx="7081">
                  <c:v>0.29675600000000002</c:v>
                </c:pt>
                <c:pt idx="7082">
                  <c:v>0.29458499999999999</c:v>
                </c:pt>
                <c:pt idx="7083">
                  <c:v>0.29273300000000002</c:v>
                </c:pt>
                <c:pt idx="7084">
                  <c:v>0.29073399999999999</c:v>
                </c:pt>
                <c:pt idx="7085">
                  <c:v>0.28829199999999999</c:v>
                </c:pt>
                <c:pt idx="7086">
                  <c:v>0.28517599999999999</c:v>
                </c:pt>
                <c:pt idx="7087">
                  <c:v>0.28242499999999998</c:v>
                </c:pt>
                <c:pt idx="7088">
                  <c:v>0.28052899999999997</c:v>
                </c:pt>
                <c:pt idx="7089">
                  <c:v>0.27931499999999998</c:v>
                </c:pt>
                <c:pt idx="7090">
                  <c:v>0.27912500000000001</c:v>
                </c:pt>
                <c:pt idx="7091">
                  <c:v>0.280024</c:v>
                </c:pt>
                <c:pt idx="7092">
                  <c:v>0.28217100000000001</c:v>
                </c:pt>
                <c:pt idx="7093">
                  <c:v>0.28568199999999999</c:v>
                </c:pt>
                <c:pt idx="7094">
                  <c:v>0.29032999999999998</c:v>
                </c:pt>
                <c:pt idx="7095">
                  <c:v>0.29601300000000003</c:v>
                </c:pt>
                <c:pt idx="7096">
                  <c:v>0.30253799999999997</c:v>
                </c:pt>
                <c:pt idx="7097">
                  <c:v>0.308284</c:v>
                </c:pt>
                <c:pt idx="7098">
                  <c:v>0.31330599999999997</c:v>
                </c:pt>
                <c:pt idx="7099">
                  <c:v>0.31772600000000001</c:v>
                </c:pt>
                <c:pt idx="7100">
                  <c:v>0.320658</c:v>
                </c:pt>
                <c:pt idx="7101">
                  <c:v>0.32173299999999999</c:v>
                </c:pt>
                <c:pt idx="7102">
                  <c:v>0.32101200000000002</c:v>
                </c:pt>
                <c:pt idx="7103">
                  <c:v>0.31864300000000001</c:v>
                </c:pt>
                <c:pt idx="7104">
                  <c:v>0.31538899999999997</c:v>
                </c:pt>
                <c:pt idx="7105">
                  <c:v>0.31125900000000001</c:v>
                </c:pt>
                <c:pt idx="7106">
                  <c:v>0.30621599999999999</c:v>
                </c:pt>
                <c:pt idx="7107">
                  <c:v>0.30176399999999998</c:v>
                </c:pt>
                <c:pt idx="7108">
                  <c:v>0.29821500000000001</c:v>
                </c:pt>
                <c:pt idx="7109">
                  <c:v>0.295348</c:v>
                </c:pt>
                <c:pt idx="7110">
                  <c:v>0.29279899999999998</c:v>
                </c:pt>
                <c:pt idx="7111">
                  <c:v>0.29131499999999999</c:v>
                </c:pt>
                <c:pt idx="7112">
                  <c:v>0.29122300000000001</c:v>
                </c:pt>
                <c:pt idx="7113">
                  <c:v>0.29180099999999998</c:v>
                </c:pt>
                <c:pt idx="7114">
                  <c:v>0.29230499999999998</c:v>
                </c:pt>
                <c:pt idx="7115">
                  <c:v>0.293182</c:v>
                </c:pt>
                <c:pt idx="7116">
                  <c:v>0.29441699999999998</c:v>
                </c:pt>
                <c:pt idx="7117">
                  <c:v>0.29614299999999999</c:v>
                </c:pt>
                <c:pt idx="7118">
                  <c:v>0.29778399999999999</c:v>
                </c:pt>
                <c:pt idx="7119">
                  <c:v>0.29913000000000001</c:v>
                </c:pt>
                <c:pt idx="7120">
                  <c:v>0.30119899999999999</c:v>
                </c:pt>
                <c:pt idx="7121">
                  <c:v>0.30370200000000003</c:v>
                </c:pt>
                <c:pt idx="7122">
                  <c:v>0.30534</c:v>
                </c:pt>
                <c:pt idx="7123">
                  <c:v>0.30671900000000002</c:v>
                </c:pt>
                <c:pt idx="7124">
                  <c:v>0.30840600000000001</c:v>
                </c:pt>
                <c:pt idx="7125">
                  <c:v>0.30967</c:v>
                </c:pt>
                <c:pt idx="7126">
                  <c:v>0.310359</c:v>
                </c:pt>
                <c:pt idx="7127">
                  <c:v>0.31049100000000002</c:v>
                </c:pt>
                <c:pt idx="7128">
                  <c:v>0.31033899999999998</c:v>
                </c:pt>
                <c:pt idx="7129">
                  <c:v>0.31055500000000003</c:v>
                </c:pt>
                <c:pt idx="7130">
                  <c:v>0.310608</c:v>
                </c:pt>
                <c:pt idx="7131">
                  <c:v>0.30954700000000002</c:v>
                </c:pt>
                <c:pt idx="7132">
                  <c:v>0.308089</c:v>
                </c:pt>
                <c:pt idx="7133">
                  <c:v>0.30655100000000002</c:v>
                </c:pt>
                <c:pt idx="7134">
                  <c:v>0.304234</c:v>
                </c:pt>
                <c:pt idx="7135">
                  <c:v>0.30118800000000001</c:v>
                </c:pt>
                <c:pt idx="7136">
                  <c:v>0.29803200000000002</c:v>
                </c:pt>
                <c:pt idx="7137">
                  <c:v>0.29463099999999998</c:v>
                </c:pt>
                <c:pt idx="7138">
                  <c:v>0.29155999999999999</c:v>
                </c:pt>
                <c:pt idx="7139">
                  <c:v>0.28912900000000002</c:v>
                </c:pt>
                <c:pt idx="7140">
                  <c:v>0.28717599999999999</c:v>
                </c:pt>
                <c:pt idx="7141">
                  <c:v>0.28652</c:v>
                </c:pt>
                <c:pt idx="7142">
                  <c:v>0.287416</c:v>
                </c:pt>
                <c:pt idx="7143">
                  <c:v>0.28842299999999998</c:v>
                </c:pt>
                <c:pt idx="7144">
                  <c:v>0.289632</c:v>
                </c:pt>
                <c:pt idx="7145">
                  <c:v>0.29205500000000001</c:v>
                </c:pt>
                <c:pt idx="7146">
                  <c:v>0.29533599999999999</c:v>
                </c:pt>
                <c:pt idx="7147">
                  <c:v>0.29849999999999999</c:v>
                </c:pt>
                <c:pt idx="7148">
                  <c:v>0.30033100000000001</c:v>
                </c:pt>
                <c:pt idx="7149">
                  <c:v>0.30053200000000002</c:v>
                </c:pt>
                <c:pt idx="7150">
                  <c:v>0.30092400000000002</c:v>
                </c:pt>
                <c:pt idx="7151">
                  <c:v>0.30192600000000003</c:v>
                </c:pt>
                <c:pt idx="7152">
                  <c:v>0.30198000000000003</c:v>
                </c:pt>
                <c:pt idx="7153">
                  <c:v>0.30071599999999998</c:v>
                </c:pt>
                <c:pt idx="7154">
                  <c:v>0.29944799999999999</c:v>
                </c:pt>
                <c:pt idx="7155">
                  <c:v>0.299348</c:v>
                </c:pt>
                <c:pt idx="7156">
                  <c:v>0.30019299999999999</c:v>
                </c:pt>
                <c:pt idx="7157">
                  <c:v>0.30070400000000003</c:v>
                </c:pt>
                <c:pt idx="7158">
                  <c:v>0.30080899999999999</c:v>
                </c:pt>
                <c:pt idx="7159">
                  <c:v>0.30101899999999998</c:v>
                </c:pt>
                <c:pt idx="7160">
                  <c:v>0.30153799999999997</c:v>
                </c:pt>
                <c:pt idx="7161">
                  <c:v>0.30192000000000002</c:v>
                </c:pt>
                <c:pt idx="7162">
                  <c:v>0.30165399999999998</c:v>
                </c:pt>
                <c:pt idx="7163">
                  <c:v>0.301014</c:v>
                </c:pt>
                <c:pt idx="7164">
                  <c:v>0.30038799999999999</c:v>
                </c:pt>
                <c:pt idx="7165">
                  <c:v>0.299346</c:v>
                </c:pt>
                <c:pt idx="7166">
                  <c:v>0.29780499999999999</c:v>
                </c:pt>
                <c:pt idx="7167">
                  <c:v>0.29630699999999999</c:v>
                </c:pt>
                <c:pt idx="7168">
                  <c:v>0.295261</c:v>
                </c:pt>
                <c:pt idx="7169">
                  <c:v>0.294539</c:v>
                </c:pt>
                <c:pt idx="7170">
                  <c:v>0.29435</c:v>
                </c:pt>
                <c:pt idx="7171">
                  <c:v>0.29476999999999998</c:v>
                </c:pt>
                <c:pt idx="7172">
                  <c:v>0.29559800000000003</c:v>
                </c:pt>
                <c:pt idx="7173">
                  <c:v>0.29710500000000001</c:v>
                </c:pt>
                <c:pt idx="7174">
                  <c:v>0.29916100000000001</c:v>
                </c:pt>
                <c:pt idx="7175">
                  <c:v>0.30083799999999999</c:v>
                </c:pt>
                <c:pt idx="7176">
                  <c:v>0.30227900000000002</c:v>
                </c:pt>
                <c:pt idx="7177">
                  <c:v>0.30346600000000001</c:v>
                </c:pt>
                <c:pt idx="7178">
                  <c:v>0.30410700000000002</c:v>
                </c:pt>
                <c:pt idx="7179">
                  <c:v>0.304396</c:v>
                </c:pt>
                <c:pt idx="7180">
                  <c:v>0.30428699999999997</c:v>
                </c:pt>
                <c:pt idx="7181">
                  <c:v>0.30370000000000003</c:v>
                </c:pt>
                <c:pt idx="7182">
                  <c:v>0.30358099999999999</c:v>
                </c:pt>
                <c:pt idx="7183">
                  <c:v>0.30366100000000001</c:v>
                </c:pt>
                <c:pt idx="7184">
                  <c:v>0.30312099999999997</c:v>
                </c:pt>
                <c:pt idx="7185">
                  <c:v>0.30259599999999998</c:v>
                </c:pt>
                <c:pt idx="7186">
                  <c:v>0.30289300000000002</c:v>
                </c:pt>
                <c:pt idx="7187">
                  <c:v>0.303506</c:v>
                </c:pt>
                <c:pt idx="7188">
                  <c:v>0.303869</c:v>
                </c:pt>
                <c:pt idx="7189">
                  <c:v>0.303288</c:v>
                </c:pt>
                <c:pt idx="7190">
                  <c:v>0.302595</c:v>
                </c:pt>
                <c:pt idx="7191">
                  <c:v>0.30294300000000002</c:v>
                </c:pt>
                <c:pt idx="7192">
                  <c:v>0.30333500000000002</c:v>
                </c:pt>
                <c:pt idx="7193">
                  <c:v>0.30263499999999999</c:v>
                </c:pt>
                <c:pt idx="7194">
                  <c:v>0.30177300000000001</c:v>
                </c:pt>
                <c:pt idx="7195">
                  <c:v>0.30162099999999997</c:v>
                </c:pt>
                <c:pt idx="7196">
                  <c:v>0.30218800000000001</c:v>
                </c:pt>
                <c:pt idx="7197">
                  <c:v>0.30257200000000001</c:v>
                </c:pt>
                <c:pt idx="7198">
                  <c:v>0.30215399999999998</c:v>
                </c:pt>
                <c:pt idx="7199">
                  <c:v>0.30169699999999999</c:v>
                </c:pt>
                <c:pt idx="7200">
                  <c:v>0.30211100000000002</c:v>
                </c:pt>
                <c:pt idx="7201">
                  <c:v>0.30256499999999997</c:v>
                </c:pt>
                <c:pt idx="7202">
                  <c:v>0.30248700000000001</c:v>
                </c:pt>
                <c:pt idx="7203">
                  <c:v>0.30219499999999999</c:v>
                </c:pt>
                <c:pt idx="7204">
                  <c:v>0.30214999999999997</c:v>
                </c:pt>
                <c:pt idx="7205">
                  <c:v>0.30249900000000002</c:v>
                </c:pt>
                <c:pt idx="7206">
                  <c:v>0.303035</c:v>
                </c:pt>
                <c:pt idx="7207">
                  <c:v>0.30311900000000003</c:v>
                </c:pt>
                <c:pt idx="7208">
                  <c:v>0.30306300000000003</c:v>
                </c:pt>
                <c:pt idx="7209">
                  <c:v>0.30301</c:v>
                </c:pt>
                <c:pt idx="7210">
                  <c:v>0.30336200000000002</c:v>
                </c:pt>
                <c:pt idx="7211">
                  <c:v>0.30385000000000001</c:v>
                </c:pt>
                <c:pt idx="7212">
                  <c:v>0.30393500000000001</c:v>
                </c:pt>
                <c:pt idx="7213">
                  <c:v>0.30405399999999999</c:v>
                </c:pt>
                <c:pt idx="7214">
                  <c:v>0.30493700000000001</c:v>
                </c:pt>
                <c:pt idx="7215">
                  <c:v>0.30598599999999998</c:v>
                </c:pt>
                <c:pt idx="7216">
                  <c:v>0.30683899999999997</c:v>
                </c:pt>
                <c:pt idx="7217">
                  <c:v>0.30709900000000001</c:v>
                </c:pt>
                <c:pt idx="7218">
                  <c:v>0.30726999999999999</c:v>
                </c:pt>
                <c:pt idx="7219">
                  <c:v>0.307778</c:v>
                </c:pt>
                <c:pt idx="7220">
                  <c:v>0.307977</c:v>
                </c:pt>
                <c:pt idx="7221">
                  <c:v>0.30737500000000001</c:v>
                </c:pt>
                <c:pt idx="7222">
                  <c:v>0.30712899999999999</c:v>
                </c:pt>
                <c:pt idx="7223">
                  <c:v>0.30728100000000003</c:v>
                </c:pt>
                <c:pt idx="7224">
                  <c:v>0.30740400000000001</c:v>
                </c:pt>
                <c:pt idx="7225">
                  <c:v>0.30758999999999997</c:v>
                </c:pt>
                <c:pt idx="7226">
                  <c:v>0.30790400000000001</c:v>
                </c:pt>
                <c:pt idx="7227">
                  <c:v>0.30796200000000001</c:v>
                </c:pt>
                <c:pt idx="7228">
                  <c:v>0.30791800000000003</c:v>
                </c:pt>
                <c:pt idx="7229">
                  <c:v>0.30741299999999999</c:v>
                </c:pt>
                <c:pt idx="7230">
                  <c:v>0.306502</c:v>
                </c:pt>
                <c:pt idx="7231">
                  <c:v>0.30596000000000001</c:v>
                </c:pt>
                <c:pt idx="7232">
                  <c:v>0.30482199999999998</c:v>
                </c:pt>
                <c:pt idx="7233">
                  <c:v>0.30297600000000002</c:v>
                </c:pt>
                <c:pt idx="7234">
                  <c:v>0.30163800000000002</c:v>
                </c:pt>
                <c:pt idx="7235">
                  <c:v>0.30053800000000003</c:v>
                </c:pt>
                <c:pt idx="7236">
                  <c:v>0.29875000000000002</c:v>
                </c:pt>
                <c:pt idx="7237">
                  <c:v>0.29711500000000002</c:v>
                </c:pt>
                <c:pt idx="7238">
                  <c:v>0.29528900000000002</c:v>
                </c:pt>
                <c:pt idx="7239">
                  <c:v>0.29403699999999999</c:v>
                </c:pt>
                <c:pt idx="7240">
                  <c:v>0.29378700000000002</c:v>
                </c:pt>
                <c:pt idx="7241">
                  <c:v>0.29359400000000002</c:v>
                </c:pt>
                <c:pt idx="7242">
                  <c:v>0.293597</c:v>
                </c:pt>
                <c:pt idx="7243">
                  <c:v>0.29491400000000001</c:v>
                </c:pt>
                <c:pt idx="7244">
                  <c:v>0.29697699999999999</c:v>
                </c:pt>
                <c:pt idx="7245">
                  <c:v>0.299319</c:v>
                </c:pt>
                <c:pt idx="7246">
                  <c:v>0.30144100000000001</c:v>
                </c:pt>
                <c:pt idx="7247">
                  <c:v>0.30274600000000002</c:v>
                </c:pt>
                <c:pt idx="7248">
                  <c:v>0.30367</c:v>
                </c:pt>
                <c:pt idx="7249">
                  <c:v>0.303975</c:v>
                </c:pt>
                <c:pt idx="7250">
                  <c:v>0.303898</c:v>
                </c:pt>
                <c:pt idx="7251">
                  <c:v>0.30302899999999999</c:v>
                </c:pt>
                <c:pt idx="7252">
                  <c:v>0.302151</c:v>
                </c:pt>
                <c:pt idx="7253">
                  <c:v>0.30199599999999999</c:v>
                </c:pt>
                <c:pt idx="7254">
                  <c:v>0.30232599999999998</c:v>
                </c:pt>
                <c:pt idx="7255">
                  <c:v>0.30274200000000001</c:v>
                </c:pt>
                <c:pt idx="7256">
                  <c:v>0.30393599999999998</c:v>
                </c:pt>
                <c:pt idx="7257">
                  <c:v>0.304697</c:v>
                </c:pt>
                <c:pt idx="7258">
                  <c:v>0.30559900000000001</c:v>
                </c:pt>
                <c:pt idx="7259">
                  <c:v>0.30590800000000001</c:v>
                </c:pt>
                <c:pt idx="7260">
                  <c:v>0.30460100000000001</c:v>
                </c:pt>
                <c:pt idx="7261">
                  <c:v>0.30287399999999998</c:v>
                </c:pt>
                <c:pt idx="7262">
                  <c:v>0.30085499999999998</c:v>
                </c:pt>
                <c:pt idx="7263">
                  <c:v>0.29793700000000001</c:v>
                </c:pt>
                <c:pt idx="7264">
                  <c:v>0.294985</c:v>
                </c:pt>
                <c:pt idx="7265">
                  <c:v>0.29171799999999998</c:v>
                </c:pt>
                <c:pt idx="7266">
                  <c:v>0.28832000000000002</c:v>
                </c:pt>
                <c:pt idx="7267">
                  <c:v>0.286109</c:v>
                </c:pt>
                <c:pt idx="7268">
                  <c:v>0.28425099999999998</c:v>
                </c:pt>
                <c:pt idx="7269">
                  <c:v>0.283142</c:v>
                </c:pt>
                <c:pt idx="7270">
                  <c:v>0.28319499999999997</c:v>
                </c:pt>
                <c:pt idx="7271">
                  <c:v>0.28378799999999998</c:v>
                </c:pt>
                <c:pt idx="7272">
                  <c:v>0.28500900000000001</c:v>
                </c:pt>
                <c:pt idx="7273">
                  <c:v>0.28743400000000002</c:v>
                </c:pt>
                <c:pt idx="7274">
                  <c:v>0.29025899999999999</c:v>
                </c:pt>
                <c:pt idx="7275">
                  <c:v>0.29317599999999999</c:v>
                </c:pt>
                <c:pt idx="7276">
                  <c:v>0.29591299999999998</c:v>
                </c:pt>
                <c:pt idx="7277">
                  <c:v>0.29815700000000001</c:v>
                </c:pt>
                <c:pt idx="7278">
                  <c:v>0.30018899999999998</c:v>
                </c:pt>
                <c:pt idx="7279">
                  <c:v>0.30204399999999998</c:v>
                </c:pt>
                <c:pt idx="7280">
                  <c:v>0.303035</c:v>
                </c:pt>
                <c:pt idx="7281">
                  <c:v>0.30306300000000003</c:v>
                </c:pt>
                <c:pt idx="7282">
                  <c:v>0.30292000000000002</c:v>
                </c:pt>
                <c:pt idx="7283">
                  <c:v>0.30286000000000002</c:v>
                </c:pt>
                <c:pt idx="7284">
                  <c:v>0.30248399999999998</c:v>
                </c:pt>
                <c:pt idx="7285">
                  <c:v>0.30164800000000003</c:v>
                </c:pt>
                <c:pt idx="7286">
                  <c:v>0.30058099999999999</c:v>
                </c:pt>
                <c:pt idx="7287">
                  <c:v>0.29983399999999999</c:v>
                </c:pt>
                <c:pt idx="7288">
                  <c:v>0.29956300000000002</c:v>
                </c:pt>
                <c:pt idx="7289">
                  <c:v>0.29946</c:v>
                </c:pt>
                <c:pt idx="7290">
                  <c:v>0.29900100000000002</c:v>
                </c:pt>
                <c:pt idx="7291">
                  <c:v>0.29860300000000001</c:v>
                </c:pt>
                <c:pt idx="7292">
                  <c:v>0.29904900000000001</c:v>
                </c:pt>
                <c:pt idx="7293">
                  <c:v>0.29985699999999998</c:v>
                </c:pt>
                <c:pt idx="7294">
                  <c:v>0.30004700000000001</c:v>
                </c:pt>
                <c:pt idx="7295">
                  <c:v>0.29987999999999998</c:v>
                </c:pt>
                <c:pt idx="7296">
                  <c:v>0.29964299999999999</c:v>
                </c:pt>
                <c:pt idx="7297">
                  <c:v>0.29947000000000001</c:v>
                </c:pt>
                <c:pt idx="7298">
                  <c:v>0.29930000000000001</c:v>
                </c:pt>
                <c:pt idx="7299">
                  <c:v>0.29841099999999998</c:v>
                </c:pt>
                <c:pt idx="7300">
                  <c:v>0.29716999999999999</c:v>
                </c:pt>
                <c:pt idx="7301">
                  <c:v>0.29670800000000003</c:v>
                </c:pt>
                <c:pt idx="7302">
                  <c:v>0.29672199999999999</c:v>
                </c:pt>
                <c:pt idx="7303">
                  <c:v>0.29666399999999998</c:v>
                </c:pt>
                <c:pt idx="7304">
                  <c:v>0.29674699999999998</c:v>
                </c:pt>
                <c:pt idx="7305">
                  <c:v>0.29682500000000001</c:v>
                </c:pt>
                <c:pt idx="7306">
                  <c:v>0.29697499999999999</c:v>
                </c:pt>
                <c:pt idx="7307">
                  <c:v>0.29724299999999998</c:v>
                </c:pt>
                <c:pt idx="7308">
                  <c:v>0.29720099999999999</c:v>
                </c:pt>
                <c:pt idx="7309">
                  <c:v>0.29674299999999998</c:v>
                </c:pt>
                <c:pt idx="7310">
                  <c:v>0.29608600000000002</c:v>
                </c:pt>
                <c:pt idx="7311">
                  <c:v>0.29564600000000002</c:v>
                </c:pt>
                <c:pt idx="7312">
                  <c:v>0.29616900000000002</c:v>
                </c:pt>
                <c:pt idx="7313">
                  <c:v>0.29722199999999999</c:v>
                </c:pt>
                <c:pt idx="7314">
                  <c:v>0.29837399999999997</c:v>
                </c:pt>
                <c:pt idx="7315">
                  <c:v>0.29998799999999998</c:v>
                </c:pt>
                <c:pt idx="7316">
                  <c:v>0.30219400000000002</c:v>
                </c:pt>
                <c:pt idx="7317">
                  <c:v>0.30469800000000002</c:v>
                </c:pt>
                <c:pt idx="7318">
                  <c:v>0.30694199999999999</c:v>
                </c:pt>
                <c:pt idx="7319">
                  <c:v>0.30825399999999997</c:v>
                </c:pt>
                <c:pt idx="7320">
                  <c:v>0.309006</c:v>
                </c:pt>
                <c:pt idx="7321">
                  <c:v>0.30941099999999999</c:v>
                </c:pt>
                <c:pt idx="7322">
                  <c:v>0.30850699999999998</c:v>
                </c:pt>
                <c:pt idx="7323">
                  <c:v>0.30647600000000003</c:v>
                </c:pt>
                <c:pt idx="7324">
                  <c:v>0.30391299999999999</c:v>
                </c:pt>
                <c:pt idx="7325">
                  <c:v>0.300506</c:v>
                </c:pt>
                <c:pt idx="7326">
                  <c:v>0.29634300000000002</c:v>
                </c:pt>
                <c:pt idx="7327">
                  <c:v>0.29228599999999999</c:v>
                </c:pt>
                <c:pt idx="7328">
                  <c:v>0.28833700000000001</c:v>
                </c:pt>
                <c:pt idx="7329">
                  <c:v>0.28525600000000001</c:v>
                </c:pt>
                <c:pt idx="7330">
                  <c:v>0.28307900000000003</c:v>
                </c:pt>
                <c:pt idx="7331">
                  <c:v>0.28146399999999999</c:v>
                </c:pt>
                <c:pt idx="7332">
                  <c:v>0.28101399999999999</c:v>
                </c:pt>
                <c:pt idx="7333">
                  <c:v>0.28203</c:v>
                </c:pt>
                <c:pt idx="7334">
                  <c:v>0.28371600000000002</c:v>
                </c:pt>
                <c:pt idx="7335">
                  <c:v>0.28581899999999999</c:v>
                </c:pt>
                <c:pt idx="7336">
                  <c:v>0.28808299999999998</c:v>
                </c:pt>
                <c:pt idx="7337">
                  <c:v>0.29052</c:v>
                </c:pt>
                <c:pt idx="7338">
                  <c:v>0.29325499999999999</c:v>
                </c:pt>
                <c:pt idx="7339">
                  <c:v>0.29577399999999998</c:v>
                </c:pt>
                <c:pt idx="7340">
                  <c:v>0.29724</c:v>
                </c:pt>
                <c:pt idx="7341">
                  <c:v>0.29785800000000001</c:v>
                </c:pt>
                <c:pt idx="7342">
                  <c:v>0.29800900000000002</c:v>
                </c:pt>
                <c:pt idx="7343">
                  <c:v>0.29767199999999999</c:v>
                </c:pt>
                <c:pt idx="7344">
                  <c:v>0.29650199999999999</c:v>
                </c:pt>
                <c:pt idx="7345">
                  <c:v>0.29439500000000002</c:v>
                </c:pt>
                <c:pt idx="7346">
                  <c:v>0.29182399999999997</c:v>
                </c:pt>
                <c:pt idx="7347">
                  <c:v>0.28995500000000002</c:v>
                </c:pt>
                <c:pt idx="7348">
                  <c:v>0.288462</c:v>
                </c:pt>
                <c:pt idx="7349">
                  <c:v>0.28703899999999999</c:v>
                </c:pt>
                <c:pt idx="7350">
                  <c:v>0.28652899999999998</c:v>
                </c:pt>
                <c:pt idx="7351">
                  <c:v>0.28706300000000001</c:v>
                </c:pt>
                <c:pt idx="7352">
                  <c:v>0.288105</c:v>
                </c:pt>
                <c:pt idx="7353">
                  <c:v>0.28965000000000002</c:v>
                </c:pt>
                <c:pt idx="7354">
                  <c:v>0.29155999999999999</c:v>
                </c:pt>
                <c:pt idx="7355">
                  <c:v>0.29364099999999999</c:v>
                </c:pt>
                <c:pt idx="7356">
                  <c:v>0.29578599999999999</c:v>
                </c:pt>
                <c:pt idx="7357">
                  <c:v>0.29722999999999999</c:v>
                </c:pt>
                <c:pt idx="7358">
                  <c:v>0.298323</c:v>
                </c:pt>
                <c:pt idx="7359">
                  <c:v>0.29957800000000001</c:v>
                </c:pt>
                <c:pt idx="7360">
                  <c:v>0.300512</c:v>
                </c:pt>
                <c:pt idx="7361">
                  <c:v>0.30019899999999999</c:v>
                </c:pt>
                <c:pt idx="7362">
                  <c:v>0.29957800000000001</c:v>
                </c:pt>
                <c:pt idx="7363">
                  <c:v>0.29947299999999999</c:v>
                </c:pt>
                <c:pt idx="7364">
                  <c:v>0.299454</c:v>
                </c:pt>
                <c:pt idx="7365">
                  <c:v>0.29877100000000001</c:v>
                </c:pt>
                <c:pt idx="7366">
                  <c:v>0.29758200000000001</c:v>
                </c:pt>
                <c:pt idx="7367">
                  <c:v>0.29629299999999997</c:v>
                </c:pt>
                <c:pt idx="7368">
                  <c:v>0.29580200000000001</c:v>
                </c:pt>
                <c:pt idx="7369">
                  <c:v>0.29545199999999999</c:v>
                </c:pt>
                <c:pt idx="7370">
                  <c:v>0.29450999999999999</c:v>
                </c:pt>
                <c:pt idx="7371">
                  <c:v>0.293881</c:v>
                </c:pt>
                <c:pt idx="7372">
                  <c:v>0.29424800000000001</c:v>
                </c:pt>
                <c:pt idx="7373">
                  <c:v>0.295265</c:v>
                </c:pt>
                <c:pt idx="7374">
                  <c:v>0.29682199999999997</c:v>
                </c:pt>
                <c:pt idx="7375">
                  <c:v>0.29864600000000002</c:v>
                </c:pt>
                <c:pt idx="7376">
                  <c:v>0.30072300000000002</c:v>
                </c:pt>
                <c:pt idx="7377">
                  <c:v>0.30325299999999999</c:v>
                </c:pt>
                <c:pt idx="7378">
                  <c:v>0.30564400000000003</c:v>
                </c:pt>
                <c:pt idx="7379">
                  <c:v>0.30745899999999998</c:v>
                </c:pt>
                <c:pt idx="7380">
                  <c:v>0.308782</c:v>
                </c:pt>
                <c:pt idx="7381">
                  <c:v>0.31012600000000001</c:v>
                </c:pt>
                <c:pt idx="7382">
                  <c:v>0.310728</c:v>
                </c:pt>
                <c:pt idx="7383">
                  <c:v>0.31027399999999999</c:v>
                </c:pt>
                <c:pt idx="7384">
                  <c:v>0.30921500000000002</c:v>
                </c:pt>
                <c:pt idx="7385">
                  <c:v>0.30780299999999999</c:v>
                </c:pt>
                <c:pt idx="7386">
                  <c:v>0.30594500000000002</c:v>
                </c:pt>
                <c:pt idx="7387">
                  <c:v>0.30435800000000002</c:v>
                </c:pt>
                <c:pt idx="7388">
                  <c:v>0.30238900000000002</c:v>
                </c:pt>
                <c:pt idx="7389">
                  <c:v>0.30058800000000002</c:v>
                </c:pt>
                <c:pt idx="7390">
                  <c:v>0.29976900000000001</c:v>
                </c:pt>
                <c:pt idx="7391">
                  <c:v>0.29946699999999998</c:v>
                </c:pt>
                <c:pt idx="7392">
                  <c:v>0.29969800000000002</c:v>
                </c:pt>
                <c:pt idx="7393">
                  <c:v>0.30051099999999997</c:v>
                </c:pt>
                <c:pt idx="7394">
                  <c:v>0.30099199999999998</c:v>
                </c:pt>
                <c:pt idx="7395">
                  <c:v>0.30155199999999999</c:v>
                </c:pt>
                <c:pt idx="7396">
                  <c:v>0.30261700000000002</c:v>
                </c:pt>
                <c:pt idx="7397">
                  <c:v>0.303479</c:v>
                </c:pt>
                <c:pt idx="7398">
                  <c:v>0.30402000000000001</c:v>
                </c:pt>
                <c:pt idx="7399">
                  <c:v>0.30399999999999999</c:v>
                </c:pt>
                <c:pt idx="7400">
                  <c:v>0.30409599999999998</c:v>
                </c:pt>
                <c:pt idx="7401">
                  <c:v>0.30479200000000001</c:v>
                </c:pt>
                <c:pt idx="7402">
                  <c:v>0.30552000000000001</c:v>
                </c:pt>
                <c:pt idx="7403">
                  <c:v>0.30604199999999998</c:v>
                </c:pt>
                <c:pt idx="7404">
                  <c:v>0.30670500000000001</c:v>
                </c:pt>
                <c:pt idx="7405">
                  <c:v>0.307475</c:v>
                </c:pt>
                <c:pt idx="7406">
                  <c:v>0.308504</c:v>
                </c:pt>
                <c:pt idx="7407">
                  <c:v>0.30902099999999999</c:v>
                </c:pt>
                <c:pt idx="7408">
                  <c:v>0.30878899999999998</c:v>
                </c:pt>
                <c:pt idx="7409">
                  <c:v>0.30849700000000002</c:v>
                </c:pt>
                <c:pt idx="7410">
                  <c:v>0.30707400000000001</c:v>
                </c:pt>
                <c:pt idx="7411">
                  <c:v>0.30513600000000002</c:v>
                </c:pt>
                <c:pt idx="7412">
                  <c:v>0.30264400000000002</c:v>
                </c:pt>
                <c:pt idx="7413">
                  <c:v>0.29907899999999998</c:v>
                </c:pt>
                <c:pt idx="7414">
                  <c:v>0.29500599999999999</c:v>
                </c:pt>
                <c:pt idx="7415">
                  <c:v>0.29081099999999999</c:v>
                </c:pt>
                <c:pt idx="7416">
                  <c:v>0.28597</c:v>
                </c:pt>
                <c:pt idx="7417">
                  <c:v>0.28262399999999999</c:v>
                </c:pt>
                <c:pt idx="7418">
                  <c:v>0.27940799999999999</c:v>
                </c:pt>
                <c:pt idx="7419">
                  <c:v>0.27632600000000002</c:v>
                </c:pt>
                <c:pt idx="7420">
                  <c:v>0.27438699999999999</c:v>
                </c:pt>
                <c:pt idx="7421">
                  <c:v>0.27376499999999998</c:v>
                </c:pt>
                <c:pt idx="7422">
                  <c:v>0.273841</c:v>
                </c:pt>
                <c:pt idx="7423">
                  <c:v>0.274142</c:v>
                </c:pt>
                <c:pt idx="7424">
                  <c:v>0.273565</c:v>
                </c:pt>
                <c:pt idx="7425">
                  <c:v>0.27340900000000001</c:v>
                </c:pt>
                <c:pt idx="7426">
                  <c:v>0.27398800000000001</c:v>
                </c:pt>
                <c:pt idx="7427">
                  <c:v>0.274501</c:v>
                </c:pt>
                <c:pt idx="7428">
                  <c:v>0.274343</c:v>
                </c:pt>
                <c:pt idx="7429">
                  <c:v>0.27409899999999998</c:v>
                </c:pt>
                <c:pt idx="7430">
                  <c:v>0.275063</c:v>
                </c:pt>
                <c:pt idx="7431">
                  <c:v>0.27652199999999999</c:v>
                </c:pt>
                <c:pt idx="7432">
                  <c:v>0.27773999999999999</c:v>
                </c:pt>
                <c:pt idx="7433">
                  <c:v>0.27904800000000002</c:v>
                </c:pt>
                <c:pt idx="7434">
                  <c:v>0.28071299999999999</c:v>
                </c:pt>
                <c:pt idx="7435">
                  <c:v>0.28273700000000002</c:v>
                </c:pt>
                <c:pt idx="7436">
                  <c:v>0.28498499999999999</c:v>
                </c:pt>
                <c:pt idx="7437">
                  <c:v>0.28622300000000001</c:v>
                </c:pt>
                <c:pt idx="7438">
                  <c:v>0.28724300000000003</c:v>
                </c:pt>
                <c:pt idx="7439">
                  <c:v>0.28828700000000002</c:v>
                </c:pt>
                <c:pt idx="7440">
                  <c:v>0.28815600000000002</c:v>
                </c:pt>
                <c:pt idx="7441">
                  <c:v>0.28685100000000002</c:v>
                </c:pt>
                <c:pt idx="7442">
                  <c:v>0.28473199999999999</c:v>
                </c:pt>
                <c:pt idx="7443">
                  <c:v>0.281638</c:v>
                </c:pt>
                <c:pt idx="7444">
                  <c:v>0.27828799999999998</c:v>
                </c:pt>
                <c:pt idx="7445">
                  <c:v>0.274893</c:v>
                </c:pt>
                <c:pt idx="7446">
                  <c:v>0.27122600000000002</c:v>
                </c:pt>
                <c:pt idx="7447">
                  <c:v>0.268318</c:v>
                </c:pt>
                <c:pt idx="7448">
                  <c:v>0.26639499999999999</c:v>
                </c:pt>
                <c:pt idx="7449">
                  <c:v>0.26549899999999999</c:v>
                </c:pt>
                <c:pt idx="7450">
                  <c:v>0.26580199999999998</c:v>
                </c:pt>
                <c:pt idx="7451">
                  <c:v>0.26768599999999998</c:v>
                </c:pt>
                <c:pt idx="7452">
                  <c:v>0.27047900000000002</c:v>
                </c:pt>
                <c:pt idx="7453">
                  <c:v>0.273864</c:v>
                </c:pt>
                <c:pt idx="7454">
                  <c:v>0.278252</c:v>
                </c:pt>
                <c:pt idx="7455">
                  <c:v>0.28371800000000003</c:v>
                </c:pt>
                <c:pt idx="7456">
                  <c:v>0.28913299999999997</c:v>
                </c:pt>
                <c:pt idx="7457">
                  <c:v>0.29397000000000001</c:v>
                </c:pt>
                <c:pt idx="7458">
                  <c:v>0.29774899999999999</c:v>
                </c:pt>
                <c:pt idx="7459">
                  <c:v>0.30087900000000001</c:v>
                </c:pt>
                <c:pt idx="7460">
                  <c:v>0.30442399999999997</c:v>
                </c:pt>
                <c:pt idx="7461">
                  <c:v>0.30725799999999998</c:v>
                </c:pt>
                <c:pt idx="7462">
                  <c:v>0.30868299999999999</c:v>
                </c:pt>
                <c:pt idx="7463">
                  <c:v>0.31027900000000003</c:v>
                </c:pt>
                <c:pt idx="7464">
                  <c:v>0.31240699999999999</c:v>
                </c:pt>
                <c:pt idx="7465">
                  <c:v>0.31426700000000002</c:v>
                </c:pt>
                <c:pt idx="7466">
                  <c:v>0.31604900000000002</c:v>
                </c:pt>
                <c:pt idx="7467">
                  <c:v>0.31709399999999999</c:v>
                </c:pt>
                <c:pt idx="7468">
                  <c:v>0.317685</c:v>
                </c:pt>
                <c:pt idx="7469">
                  <c:v>0.31834299999999999</c:v>
                </c:pt>
                <c:pt idx="7470">
                  <c:v>0.317826</c:v>
                </c:pt>
                <c:pt idx="7471">
                  <c:v>0.31586500000000001</c:v>
                </c:pt>
                <c:pt idx="7472">
                  <c:v>0.313587</c:v>
                </c:pt>
                <c:pt idx="7473">
                  <c:v>0.31088199999999999</c:v>
                </c:pt>
                <c:pt idx="7474">
                  <c:v>0.30751699999999998</c:v>
                </c:pt>
                <c:pt idx="7475">
                  <c:v>0.30390899999999998</c:v>
                </c:pt>
                <c:pt idx="7476">
                  <c:v>0.30027199999999998</c:v>
                </c:pt>
                <c:pt idx="7477">
                  <c:v>0.29741299999999998</c:v>
                </c:pt>
                <c:pt idx="7478">
                  <c:v>0.29584199999999999</c:v>
                </c:pt>
                <c:pt idx="7479">
                  <c:v>0.29538500000000001</c:v>
                </c:pt>
                <c:pt idx="7480">
                  <c:v>0.29555500000000001</c:v>
                </c:pt>
                <c:pt idx="7481">
                  <c:v>0.29646600000000001</c:v>
                </c:pt>
                <c:pt idx="7482">
                  <c:v>0.297873</c:v>
                </c:pt>
                <c:pt idx="7483">
                  <c:v>0.299396</c:v>
                </c:pt>
                <c:pt idx="7484">
                  <c:v>0.30087399999999997</c:v>
                </c:pt>
                <c:pt idx="7485">
                  <c:v>0.30240800000000001</c:v>
                </c:pt>
                <c:pt idx="7486">
                  <c:v>0.303591</c:v>
                </c:pt>
                <c:pt idx="7487">
                  <c:v>0.30444900000000003</c:v>
                </c:pt>
                <c:pt idx="7488">
                  <c:v>0.30526199999999998</c:v>
                </c:pt>
                <c:pt idx="7489">
                  <c:v>0.30632999999999999</c:v>
                </c:pt>
                <c:pt idx="7490">
                  <c:v>0.30712600000000001</c:v>
                </c:pt>
                <c:pt idx="7491">
                  <c:v>0.30779499999999999</c:v>
                </c:pt>
                <c:pt idx="7492">
                  <c:v>0.30781700000000001</c:v>
                </c:pt>
                <c:pt idx="7493">
                  <c:v>0.307363</c:v>
                </c:pt>
                <c:pt idx="7494">
                  <c:v>0.30704900000000002</c:v>
                </c:pt>
                <c:pt idx="7495">
                  <c:v>0.30661300000000002</c:v>
                </c:pt>
                <c:pt idx="7496">
                  <c:v>0.30534600000000001</c:v>
                </c:pt>
                <c:pt idx="7497">
                  <c:v>0.30448700000000001</c:v>
                </c:pt>
                <c:pt idx="7498">
                  <c:v>0.30344300000000002</c:v>
                </c:pt>
                <c:pt idx="7499">
                  <c:v>0.30225099999999999</c:v>
                </c:pt>
                <c:pt idx="7500">
                  <c:v>0.30124600000000001</c:v>
                </c:pt>
                <c:pt idx="7501">
                  <c:v>0.300344</c:v>
                </c:pt>
                <c:pt idx="7502">
                  <c:v>0.29963099999999998</c:v>
                </c:pt>
                <c:pt idx="7503">
                  <c:v>0.29947000000000001</c:v>
                </c:pt>
                <c:pt idx="7504">
                  <c:v>0.29918699999999998</c:v>
                </c:pt>
                <c:pt idx="7505">
                  <c:v>0.29907699999999998</c:v>
                </c:pt>
                <c:pt idx="7506">
                  <c:v>0.29938399999999998</c:v>
                </c:pt>
                <c:pt idx="7507">
                  <c:v>0.299736</c:v>
                </c:pt>
                <c:pt idx="7508">
                  <c:v>0.29966300000000001</c:v>
                </c:pt>
                <c:pt idx="7509">
                  <c:v>0.29936699999999999</c:v>
                </c:pt>
                <c:pt idx="7510">
                  <c:v>0.29891099999999998</c:v>
                </c:pt>
                <c:pt idx="7511">
                  <c:v>0.298093</c:v>
                </c:pt>
                <c:pt idx="7512">
                  <c:v>0.29762300000000003</c:v>
                </c:pt>
                <c:pt idx="7513">
                  <c:v>0.29764499999999999</c:v>
                </c:pt>
                <c:pt idx="7514">
                  <c:v>0.29751</c:v>
                </c:pt>
                <c:pt idx="7515">
                  <c:v>0.29743399999999998</c:v>
                </c:pt>
                <c:pt idx="7516">
                  <c:v>0.29793599999999998</c:v>
                </c:pt>
                <c:pt idx="7517">
                  <c:v>0.298873</c:v>
                </c:pt>
                <c:pt idx="7518">
                  <c:v>0.30012699999999998</c:v>
                </c:pt>
                <c:pt idx="7519">
                  <c:v>0.300765</c:v>
                </c:pt>
                <c:pt idx="7520">
                  <c:v>0.30097800000000002</c:v>
                </c:pt>
                <c:pt idx="7521">
                  <c:v>0.301923</c:v>
                </c:pt>
                <c:pt idx="7522">
                  <c:v>0.30316500000000002</c:v>
                </c:pt>
                <c:pt idx="7523">
                  <c:v>0.30368400000000001</c:v>
                </c:pt>
                <c:pt idx="7524">
                  <c:v>0.30410599999999999</c:v>
                </c:pt>
                <c:pt idx="7525">
                  <c:v>0.30510900000000002</c:v>
                </c:pt>
                <c:pt idx="7526">
                  <c:v>0.30665100000000001</c:v>
                </c:pt>
                <c:pt idx="7527">
                  <c:v>0.307952</c:v>
                </c:pt>
                <c:pt idx="7528">
                  <c:v>0.30848599999999998</c:v>
                </c:pt>
                <c:pt idx="7529">
                  <c:v>0.309031</c:v>
                </c:pt>
                <c:pt idx="7530">
                  <c:v>0.30986599999999997</c:v>
                </c:pt>
                <c:pt idx="7531">
                  <c:v>0.31039600000000001</c:v>
                </c:pt>
                <c:pt idx="7532">
                  <c:v>0.31010500000000002</c:v>
                </c:pt>
                <c:pt idx="7533">
                  <c:v>0.30943300000000001</c:v>
                </c:pt>
                <c:pt idx="7534">
                  <c:v>0.30891800000000003</c:v>
                </c:pt>
                <c:pt idx="7535">
                  <c:v>0.30859599999999998</c:v>
                </c:pt>
                <c:pt idx="7536">
                  <c:v>0.30802600000000002</c:v>
                </c:pt>
                <c:pt idx="7537">
                  <c:v>0.30751800000000001</c:v>
                </c:pt>
                <c:pt idx="7538">
                  <c:v>0.306981</c:v>
                </c:pt>
                <c:pt idx="7539">
                  <c:v>0.30659999999999998</c:v>
                </c:pt>
                <c:pt idx="7540">
                  <c:v>0.30652499999999999</c:v>
                </c:pt>
                <c:pt idx="7541">
                  <c:v>0.30636999999999998</c:v>
                </c:pt>
                <c:pt idx="7542">
                  <c:v>0.30618000000000001</c:v>
                </c:pt>
                <c:pt idx="7543">
                  <c:v>0.30624699999999999</c:v>
                </c:pt>
                <c:pt idx="7544">
                  <c:v>0.306454</c:v>
                </c:pt>
                <c:pt idx="7545">
                  <c:v>0.30688100000000001</c:v>
                </c:pt>
                <c:pt idx="7546">
                  <c:v>0.30740200000000001</c:v>
                </c:pt>
                <c:pt idx="7547">
                  <c:v>0.30763200000000002</c:v>
                </c:pt>
                <c:pt idx="7548">
                  <c:v>0.308197</c:v>
                </c:pt>
                <c:pt idx="7549">
                  <c:v>0.309085</c:v>
                </c:pt>
                <c:pt idx="7550">
                  <c:v>0.31017499999999998</c:v>
                </c:pt>
                <c:pt idx="7551">
                  <c:v>0.31077399999999999</c:v>
                </c:pt>
                <c:pt idx="7552">
                  <c:v>0.31087900000000002</c:v>
                </c:pt>
                <c:pt idx="7553">
                  <c:v>0.311278</c:v>
                </c:pt>
                <c:pt idx="7554">
                  <c:v>0.31185200000000002</c:v>
                </c:pt>
                <c:pt idx="7555">
                  <c:v>0.31156400000000001</c:v>
                </c:pt>
                <c:pt idx="7556">
                  <c:v>0.310811</c:v>
                </c:pt>
                <c:pt idx="7557">
                  <c:v>0.30960700000000002</c:v>
                </c:pt>
                <c:pt idx="7558">
                  <c:v>0.30854100000000001</c:v>
                </c:pt>
                <c:pt idx="7559">
                  <c:v>0.30787700000000001</c:v>
                </c:pt>
                <c:pt idx="7560">
                  <c:v>0.30716900000000003</c:v>
                </c:pt>
                <c:pt idx="7561">
                  <c:v>0.30660100000000001</c:v>
                </c:pt>
                <c:pt idx="7562">
                  <c:v>0.306612</c:v>
                </c:pt>
                <c:pt idx="7563">
                  <c:v>0.30679499999999998</c:v>
                </c:pt>
                <c:pt idx="7564">
                  <c:v>0.30729800000000002</c:v>
                </c:pt>
                <c:pt idx="7565">
                  <c:v>0.30819600000000003</c:v>
                </c:pt>
                <c:pt idx="7566">
                  <c:v>0.309112</c:v>
                </c:pt>
                <c:pt idx="7567">
                  <c:v>0.30954599999999999</c:v>
                </c:pt>
                <c:pt idx="7568">
                  <c:v>0.30957499999999999</c:v>
                </c:pt>
                <c:pt idx="7569">
                  <c:v>0.30957099999999999</c:v>
                </c:pt>
                <c:pt idx="7570">
                  <c:v>0.30965100000000001</c:v>
                </c:pt>
                <c:pt idx="7571">
                  <c:v>0.30902200000000002</c:v>
                </c:pt>
                <c:pt idx="7572">
                  <c:v>0.30821199999999999</c:v>
                </c:pt>
                <c:pt idx="7573">
                  <c:v>0.30777100000000002</c:v>
                </c:pt>
                <c:pt idx="7574">
                  <c:v>0.30736799999999997</c:v>
                </c:pt>
                <c:pt idx="7575">
                  <c:v>0.30702099999999999</c:v>
                </c:pt>
                <c:pt idx="7576">
                  <c:v>0.30707200000000001</c:v>
                </c:pt>
                <c:pt idx="7577">
                  <c:v>0.30720599999999998</c:v>
                </c:pt>
                <c:pt idx="7578">
                  <c:v>0.30815399999999998</c:v>
                </c:pt>
                <c:pt idx="7579">
                  <c:v>0.30890499999999999</c:v>
                </c:pt>
                <c:pt idx="7580">
                  <c:v>0.30874299999999999</c:v>
                </c:pt>
                <c:pt idx="7581">
                  <c:v>0.30890600000000001</c:v>
                </c:pt>
                <c:pt idx="7582">
                  <c:v>0.309753</c:v>
                </c:pt>
                <c:pt idx="7583">
                  <c:v>0.31014000000000003</c:v>
                </c:pt>
                <c:pt idx="7584">
                  <c:v>0.31015799999999999</c:v>
                </c:pt>
                <c:pt idx="7585">
                  <c:v>0.30998300000000001</c:v>
                </c:pt>
                <c:pt idx="7586">
                  <c:v>0.30988900000000003</c:v>
                </c:pt>
                <c:pt idx="7587">
                  <c:v>0.31025599999999998</c:v>
                </c:pt>
                <c:pt idx="7588">
                  <c:v>0.31065300000000001</c:v>
                </c:pt>
                <c:pt idx="7589">
                  <c:v>0.310388</c:v>
                </c:pt>
                <c:pt idx="7590">
                  <c:v>0.31008400000000003</c:v>
                </c:pt>
                <c:pt idx="7591">
                  <c:v>0.31011</c:v>
                </c:pt>
                <c:pt idx="7592">
                  <c:v>0.309755</c:v>
                </c:pt>
                <c:pt idx="7593">
                  <c:v>0.309253</c:v>
                </c:pt>
                <c:pt idx="7594">
                  <c:v>0.30892500000000001</c:v>
                </c:pt>
                <c:pt idx="7595">
                  <c:v>0.30803700000000001</c:v>
                </c:pt>
                <c:pt idx="7596">
                  <c:v>0.306593</c:v>
                </c:pt>
                <c:pt idx="7597">
                  <c:v>0.30519400000000002</c:v>
                </c:pt>
                <c:pt idx="7598">
                  <c:v>0.30376199999999998</c:v>
                </c:pt>
                <c:pt idx="7599">
                  <c:v>0.30254199999999998</c:v>
                </c:pt>
                <c:pt idx="7600">
                  <c:v>0.30188500000000001</c:v>
                </c:pt>
                <c:pt idx="7601">
                  <c:v>0.30110799999999999</c:v>
                </c:pt>
                <c:pt idx="7602">
                  <c:v>0.300651</c:v>
                </c:pt>
                <c:pt idx="7603">
                  <c:v>0.30135699999999999</c:v>
                </c:pt>
                <c:pt idx="7604">
                  <c:v>0.30269000000000001</c:v>
                </c:pt>
                <c:pt idx="7605">
                  <c:v>0.30392400000000003</c:v>
                </c:pt>
                <c:pt idx="7606">
                  <c:v>0.30533500000000002</c:v>
                </c:pt>
                <c:pt idx="7607">
                  <c:v>0.30644700000000002</c:v>
                </c:pt>
                <c:pt idx="7608">
                  <c:v>0.30771300000000001</c:v>
                </c:pt>
                <c:pt idx="7609">
                  <c:v>0.30906299999999998</c:v>
                </c:pt>
                <c:pt idx="7610">
                  <c:v>0.31002200000000002</c:v>
                </c:pt>
                <c:pt idx="7611">
                  <c:v>0.31027199999999999</c:v>
                </c:pt>
                <c:pt idx="7612">
                  <c:v>0.310166</c:v>
                </c:pt>
                <c:pt idx="7613">
                  <c:v>0.30962499999999998</c:v>
                </c:pt>
                <c:pt idx="7614">
                  <c:v>0.30879899999999999</c:v>
                </c:pt>
                <c:pt idx="7615">
                  <c:v>0.30761100000000002</c:v>
                </c:pt>
                <c:pt idx="7616">
                  <c:v>0.30633300000000002</c:v>
                </c:pt>
                <c:pt idx="7617">
                  <c:v>0.30475799999999997</c:v>
                </c:pt>
                <c:pt idx="7618">
                  <c:v>0.30345499999999997</c:v>
                </c:pt>
                <c:pt idx="7619">
                  <c:v>0.30290400000000001</c:v>
                </c:pt>
                <c:pt idx="7620">
                  <c:v>0.30318299999999998</c:v>
                </c:pt>
                <c:pt idx="7621">
                  <c:v>0.303589</c:v>
                </c:pt>
                <c:pt idx="7622">
                  <c:v>0.30359999999999998</c:v>
                </c:pt>
                <c:pt idx="7623">
                  <c:v>0.303701</c:v>
                </c:pt>
                <c:pt idx="7624">
                  <c:v>0.30423</c:v>
                </c:pt>
                <c:pt idx="7625">
                  <c:v>0.30422199999999999</c:v>
                </c:pt>
                <c:pt idx="7626">
                  <c:v>0.30346400000000001</c:v>
                </c:pt>
                <c:pt idx="7627">
                  <c:v>0.30215900000000001</c:v>
                </c:pt>
                <c:pt idx="7628">
                  <c:v>0.30085299999999998</c:v>
                </c:pt>
                <c:pt idx="7629">
                  <c:v>0.30014299999999999</c:v>
                </c:pt>
                <c:pt idx="7630">
                  <c:v>0.29962299999999997</c:v>
                </c:pt>
                <c:pt idx="7631">
                  <c:v>0.29867199999999999</c:v>
                </c:pt>
                <c:pt idx="7632">
                  <c:v>0.29811599999999999</c:v>
                </c:pt>
                <c:pt idx="7633">
                  <c:v>0.29776399999999997</c:v>
                </c:pt>
                <c:pt idx="7634">
                  <c:v>0.296682</c:v>
                </c:pt>
                <c:pt idx="7635">
                  <c:v>0.29529100000000003</c:v>
                </c:pt>
                <c:pt idx="7636">
                  <c:v>0.29404200000000003</c:v>
                </c:pt>
                <c:pt idx="7637">
                  <c:v>0.292072</c:v>
                </c:pt>
                <c:pt idx="7638">
                  <c:v>0.28975000000000001</c:v>
                </c:pt>
                <c:pt idx="7639">
                  <c:v>0.28727200000000003</c:v>
                </c:pt>
                <c:pt idx="7640">
                  <c:v>0.28525</c:v>
                </c:pt>
                <c:pt idx="7641">
                  <c:v>0.28463699999999997</c:v>
                </c:pt>
                <c:pt idx="7642">
                  <c:v>0.28504699999999999</c:v>
                </c:pt>
                <c:pt idx="7643">
                  <c:v>0.28550300000000001</c:v>
                </c:pt>
                <c:pt idx="7644">
                  <c:v>0.286804</c:v>
                </c:pt>
                <c:pt idx="7645">
                  <c:v>0.289545</c:v>
                </c:pt>
                <c:pt idx="7646">
                  <c:v>0.29326999999999998</c:v>
                </c:pt>
                <c:pt idx="7647">
                  <c:v>0.29679499999999998</c:v>
                </c:pt>
                <c:pt idx="7648">
                  <c:v>0.29943199999999998</c:v>
                </c:pt>
                <c:pt idx="7649">
                  <c:v>0.30132700000000001</c:v>
                </c:pt>
                <c:pt idx="7650">
                  <c:v>0.30304999999999999</c:v>
                </c:pt>
                <c:pt idx="7651">
                  <c:v>0.304726</c:v>
                </c:pt>
                <c:pt idx="7652">
                  <c:v>0.30545699999999998</c:v>
                </c:pt>
                <c:pt idx="7653">
                  <c:v>0.30482399999999998</c:v>
                </c:pt>
                <c:pt idx="7654">
                  <c:v>0.303948</c:v>
                </c:pt>
                <c:pt idx="7655">
                  <c:v>0.30377700000000002</c:v>
                </c:pt>
                <c:pt idx="7656">
                  <c:v>0.30387199999999998</c:v>
                </c:pt>
                <c:pt idx="7657">
                  <c:v>0.30379299999999998</c:v>
                </c:pt>
                <c:pt idx="7658">
                  <c:v>0.30329800000000001</c:v>
                </c:pt>
                <c:pt idx="7659">
                  <c:v>0.30306699999999998</c:v>
                </c:pt>
                <c:pt idx="7660">
                  <c:v>0.30384699999999998</c:v>
                </c:pt>
                <c:pt idx="7661">
                  <c:v>0.30515700000000001</c:v>
                </c:pt>
                <c:pt idx="7662">
                  <c:v>0.30541000000000001</c:v>
                </c:pt>
                <c:pt idx="7663">
                  <c:v>0.30490099999999998</c:v>
                </c:pt>
                <c:pt idx="7664">
                  <c:v>0.30473699999999998</c:v>
                </c:pt>
                <c:pt idx="7665">
                  <c:v>0.304782</c:v>
                </c:pt>
                <c:pt idx="7666">
                  <c:v>0.30399900000000002</c:v>
                </c:pt>
                <c:pt idx="7667">
                  <c:v>0.30233599999999999</c:v>
                </c:pt>
                <c:pt idx="7668">
                  <c:v>0.30011599999999999</c:v>
                </c:pt>
                <c:pt idx="7669">
                  <c:v>0.29862100000000003</c:v>
                </c:pt>
                <c:pt idx="7670">
                  <c:v>0.29793900000000001</c:v>
                </c:pt>
                <c:pt idx="7671">
                  <c:v>0.29672700000000002</c:v>
                </c:pt>
                <c:pt idx="7672">
                  <c:v>0.29563499999999998</c:v>
                </c:pt>
                <c:pt idx="7673">
                  <c:v>0.29576599999999997</c:v>
                </c:pt>
                <c:pt idx="7674">
                  <c:v>0.29631099999999999</c:v>
                </c:pt>
                <c:pt idx="7675">
                  <c:v>0.29688300000000001</c:v>
                </c:pt>
                <c:pt idx="7676">
                  <c:v>0.297763</c:v>
                </c:pt>
                <c:pt idx="7677">
                  <c:v>0.298541</c:v>
                </c:pt>
                <c:pt idx="7678">
                  <c:v>0.29960300000000001</c:v>
                </c:pt>
                <c:pt idx="7679">
                  <c:v>0.300425</c:v>
                </c:pt>
                <c:pt idx="7680">
                  <c:v>0.30055999999999999</c:v>
                </c:pt>
                <c:pt idx="7681">
                  <c:v>0.300539</c:v>
                </c:pt>
                <c:pt idx="7682">
                  <c:v>0.30068499999999998</c:v>
                </c:pt>
                <c:pt idx="7683">
                  <c:v>0.30038900000000002</c:v>
                </c:pt>
                <c:pt idx="7684">
                  <c:v>0.29980499999999999</c:v>
                </c:pt>
                <c:pt idx="7685">
                  <c:v>0.29906899999999997</c:v>
                </c:pt>
                <c:pt idx="7686">
                  <c:v>0.29822700000000002</c:v>
                </c:pt>
                <c:pt idx="7687">
                  <c:v>0.29730200000000001</c:v>
                </c:pt>
                <c:pt idx="7688">
                  <c:v>0.29651699999999998</c:v>
                </c:pt>
                <c:pt idx="7689">
                  <c:v>0.295686</c:v>
                </c:pt>
                <c:pt idx="7690">
                  <c:v>0.29522900000000002</c:v>
                </c:pt>
                <c:pt idx="7691">
                  <c:v>0.29536899999999999</c:v>
                </c:pt>
                <c:pt idx="7692">
                  <c:v>0.29592000000000002</c:v>
                </c:pt>
                <c:pt idx="7693">
                  <c:v>0.29664000000000001</c:v>
                </c:pt>
                <c:pt idx="7694">
                  <c:v>0.29772199999999999</c:v>
                </c:pt>
                <c:pt idx="7695">
                  <c:v>0.29939700000000002</c:v>
                </c:pt>
                <c:pt idx="7696">
                  <c:v>0.30173499999999998</c:v>
                </c:pt>
                <c:pt idx="7697">
                  <c:v>0.30347400000000002</c:v>
                </c:pt>
                <c:pt idx="7698">
                  <c:v>0.30425400000000002</c:v>
                </c:pt>
                <c:pt idx="7699">
                  <c:v>0.30466199999999999</c:v>
                </c:pt>
                <c:pt idx="7700">
                  <c:v>0.30518499999999998</c:v>
                </c:pt>
                <c:pt idx="7701">
                  <c:v>0.30528100000000002</c:v>
                </c:pt>
                <c:pt idx="7702">
                  <c:v>0.30446200000000001</c:v>
                </c:pt>
                <c:pt idx="7703">
                  <c:v>0.302894</c:v>
                </c:pt>
                <c:pt idx="7704">
                  <c:v>0.30158400000000002</c:v>
                </c:pt>
                <c:pt idx="7705">
                  <c:v>0.30099199999999998</c:v>
                </c:pt>
                <c:pt idx="7706">
                  <c:v>0.30087399999999997</c:v>
                </c:pt>
                <c:pt idx="7707">
                  <c:v>0.30112100000000003</c:v>
                </c:pt>
                <c:pt idx="7708">
                  <c:v>0.30220900000000001</c:v>
                </c:pt>
                <c:pt idx="7709">
                  <c:v>0.30402800000000002</c:v>
                </c:pt>
                <c:pt idx="7710">
                  <c:v>0.30609900000000001</c:v>
                </c:pt>
                <c:pt idx="7711">
                  <c:v>0.308224</c:v>
                </c:pt>
                <c:pt idx="7712">
                  <c:v>0.31040899999999999</c:v>
                </c:pt>
                <c:pt idx="7713">
                  <c:v>0.312469</c:v>
                </c:pt>
                <c:pt idx="7714">
                  <c:v>0.31403900000000001</c:v>
                </c:pt>
                <c:pt idx="7715">
                  <c:v>0.315081</c:v>
                </c:pt>
                <c:pt idx="7716">
                  <c:v>0.31607299999999999</c:v>
                </c:pt>
                <c:pt idx="7717">
                  <c:v>0.31728899999999999</c:v>
                </c:pt>
                <c:pt idx="7718">
                  <c:v>0.31863000000000002</c:v>
                </c:pt>
                <c:pt idx="7719">
                  <c:v>0.31979999999999997</c:v>
                </c:pt>
                <c:pt idx="7720">
                  <c:v>0.321185</c:v>
                </c:pt>
                <c:pt idx="7721">
                  <c:v>0.32268799999999997</c:v>
                </c:pt>
                <c:pt idx="7722">
                  <c:v>0.32396200000000003</c:v>
                </c:pt>
                <c:pt idx="7723">
                  <c:v>0.32481500000000002</c:v>
                </c:pt>
                <c:pt idx="7724">
                  <c:v>0.32523400000000002</c:v>
                </c:pt>
                <c:pt idx="7725">
                  <c:v>0.32540400000000003</c:v>
                </c:pt>
                <c:pt idx="7726">
                  <c:v>0.32572400000000001</c:v>
                </c:pt>
                <c:pt idx="7727">
                  <c:v>0.32549899999999998</c:v>
                </c:pt>
                <c:pt idx="7728">
                  <c:v>0.32472200000000001</c:v>
                </c:pt>
                <c:pt idx="7729">
                  <c:v>0.32370399999999999</c:v>
                </c:pt>
                <c:pt idx="7730">
                  <c:v>0.32258500000000001</c:v>
                </c:pt>
                <c:pt idx="7731">
                  <c:v>0.32085200000000003</c:v>
                </c:pt>
                <c:pt idx="7732">
                  <c:v>0.31880399999999998</c:v>
                </c:pt>
                <c:pt idx="7733">
                  <c:v>0.31626799999999999</c:v>
                </c:pt>
                <c:pt idx="7734">
                  <c:v>0.31331700000000001</c:v>
                </c:pt>
                <c:pt idx="7735">
                  <c:v>0.31079499999999999</c:v>
                </c:pt>
                <c:pt idx="7736">
                  <c:v>0.30918899999999999</c:v>
                </c:pt>
                <c:pt idx="7737">
                  <c:v>0.308</c:v>
                </c:pt>
                <c:pt idx="7738">
                  <c:v>0.30797999999999998</c:v>
                </c:pt>
                <c:pt idx="7739">
                  <c:v>0.30863600000000002</c:v>
                </c:pt>
                <c:pt idx="7740">
                  <c:v>0.30906400000000001</c:v>
                </c:pt>
                <c:pt idx="7741">
                  <c:v>0.30971199999999999</c:v>
                </c:pt>
                <c:pt idx="7742">
                  <c:v>0.310054</c:v>
                </c:pt>
                <c:pt idx="7743">
                  <c:v>0.30937900000000002</c:v>
                </c:pt>
                <c:pt idx="7744">
                  <c:v>0.30807699999999999</c:v>
                </c:pt>
                <c:pt idx="7745">
                  <c:v>0.305892</c:v>
                </c:pt>
                <c:pt idx="7746">
                  <c:v>0.302699</c:v>
                </c:pt>
                <c:pt idx="7747">
                  <c:v>0.30005300000000001</c:v>
                </c:pt>
                <c:pt idx="7748">
                  <c:v>0.29803800000000003</c:v>
                </c:pt>
                <c:pt idx="7749">
                  <c:v>0.29649399999999998</c:v>
                </c:pt>
                <c:pt idx="7750">
                  <c:v>0.295817</c:v>
                </c:pt>
                <c:pt idx="7751">
                  <c:v>0.29615999999999998</c:v>
                </c:pt>
                <c:pt idx="7752">
                  <c:v>0.29739700000000002</c:v>
                </c:pt>
                <c:pt idx="7753">
                  <c:v>0.300041</c:v>
                </c:pt>
                <c:pt idx="7754">
                  <c:v>0.30332999999999999</c:v>
                </c:pt>
                <c:pt idx="7755">
                  <c:v>0.30630800000000002</c:v>
                </c:pt>
                <c:pt idx="7756">
                  <c:v>0.30911899999999998</c:v>
                </c:pt>
                <c:pt idx="7757">
                  <c:v>0.31201099999999998</c:v>
                </c:pt>
                <c:pt idx="7758">
                  <c:v>0.31445200000000001</c:v>
                </c:pt>
                <c:pt idx="7759">
                  <c:v>0.31608000000000003</c:v>
                </c:pt>
                <c:pt idx="7760">
                  <c:v>0.31600400000000001</c:v>
                </c:pt>
                <c:pt idx="7761">
                  <c:v>0.31401099999999998</c:v>
                </c:pt>
                <c:pt idx="7762">
                  <c:v>0.31113600000000002</c:v>
                </c:pt>
                <c:pt idx="7763">
                  <c:v>0.30773400000000001</c:v>
                </c:pt>
                <c:pt idx="7764">
                  <c:v>0.30282199999999998</c:v>
                </c:pt>
                <c:pt idx="7765">
                  <c:v>0.29653499999999999</c:v>
                </c:pt>
                <c:pt idx="7766">
                  <c:v>0.29019200000000001</c:v>
                </c:pt>
                <c:pt idx="7767">
                  <c:v>0.28534300000000001</c:v>
                </c:pt>
                <c:pt idx="7768">
                  <c:v>0.28203800000000001</c:v>
                </c:pt>
                <c:pt idx="7769">
                  <c:v>0.27972799999999998</c:v>
                </c:pt>
                <c:pt idx="7770">
                  <c:v>0.27847899999999998</c:v>
                </c:pt>
                <c:pt idx="7771">
                  <c:v>0.27850900000000001</c:v>
                </c:pt>
                <c:pt idx="7772">
                  <c:v>0.28005600000000003</c:v>
                </c:pt>
                <c:pt idx="7773">
                  <c:v>0.28236899999999998</c:v>
                </c:pt>
                <c:pt idx="7774">
                  <c:v>0.28426699999999999</c:v>
                </c:pt>
                <c:pt idx="7775">
                  <c:v>0.286047</c:v>
                </c:pt>
                <c:pt idx="7776">
                  <c:v>0.288242</c:v>
                </c:pt>
                <c:pt idx="7777">
                  <c:v>0.28981699999999999</c:v>
                </c:pt>
                <c:pt idx="7778">
                  <c:v>0.291159</c:v>
                </c:pt>
                <c:pt idx="7779">
                  <c:v>0.29221900000000001</c:v>
                </c:pt>
                <c:pt idx="7780">
                  <c:v>0.29304400000000003</c:v>
                </c:pt>
                <c:pt idx="7781">
                  <c:v>0.29339500000000002</c:v>
                </c:pt>
                <c:pt idx="7782">
                  <c:v>0.29354200000000003</c:v>
                </c:pt>
                <c:pt idx="7783">
                  <c:v>0.29359499999999999</c:v>
                </c:pt>
                <c:pt idx="7784">
                  <c:v>0.29388700000000001</c:v>
                </c:pt>
                <c:pt idx="7785">
                  <c:v>0.29433999999999999</c:v>
                </c:pt>
                <c:pt idx="7786">
                  <c:v>0.295323</c:v>
                </c:pt>
                <c:pt idx="7787">
                  <c:v>0.29643399999999998</c:v>
                </c:pt>
                <c:pt idx="7788">
                  <c:v>0.29835699999999998</c:v>
                </c:pt>
                <c:pt idx="7789">
                  <c:v>0.30057899999999999</c:v>
                </c:pt>
                <c:pt idx="7790">
                  <c:v>0.30093300000000001</c:v>
                </c:pt>
                <c:pt idx="7791">
                  <c:v>0.29990499999999998</c:v>
                </c:pt>
                <c:pt idx="7792">
                  <c:v>0.29761900000000002</c:v>
                </c:pt>
                <c:pt idx="7793">
                  <c:v>0.29315799999999997</c:v>
                </c:pt>
                <c:pt idx="7794">
                  <c:v>0.28675400000000001</c:v>
                </c:pt>
                <c:pt idx="7795">
                  <c:v>0.27871099999999999</c:v>
                </c:pt>
                <c:pt idx="7796">
                  <c:v>0.26913799999999999</c:v>
                </c:pt>
                <c:pt idx="7797">
                  <c:v>0.26112200000000002</c:v>
                </c:pt>
                <c:pt idx="7798">
                  <c:v>0.25456899999999999</c:v>
                </c:pt>
                <c:pt idx="7799">
                  <c:v>0.24934000000000001</c:v>
                </c:pt>
                <c:pt idx="7800">
                  <c:v>0.24696199999999999</c:v>
                </c:pt>
                <c:pt idx="7801">
                  <c:v>0.24720700000000001</c:v>
                </c:pt>
                <c:pt idx="7802">
                  <c:v>0.24934999999999999</c:v>
                </c:pt>
                <c:pt idx="7803">
                  <c:v>0.253193</c:v>
                </c:pt>
                <c:pt idx="7804">
                  <c:v>0.25717200000000001</c:v>
                </c:pt>
                <c:pt idx="7805">
                  <c:v>0.26130599999999998</c:v>
                </c:pt>
                <c:pt idx="7806">
                  <c:v>0.26586500000000002</c:v>
                </c:pt>
                <c:pt idx="7807">
                  <c:v>0.26861499999999999</c:v>
                </c:pt>
                <c:pt idx="7808">
                  <c:v>0.26989600000000002</c:v>
                </c:pt>
                <c:pt idx="7809">
                  <c:v>0.27043699999999998</c:v>
                </c:pt>
                <c:pt idx="7810">
                  <c:v>0.27045599999999997</c:v>
                </c:pt>
                <c:pt idx="7811">
                  <c:v>0.27</c:v>
                </c:pt>
                <c:pt idx="7812">
                  <c:v>0.26885199999999998</c:v>
                </c:pt>
                <c:pt idx="7813">
                  <c:v>0.26691500000000001</c:v>
                </c:pt>
                <c:pt idx="7814">
                  <c:v>0.26557700000000001</c:v>
                </c:pt>
                <c:pt idx="7815">
                  <c:v>0.26480799999999999</c:v>
                </c:pt>
                <c:pt idx="7816">
                  <c:v>0.264075</c:v>
                </c:pt>
                <c:pt idx="7817">
                  <c:v>0.26366000000000001</c:v>
                </c:pt>
                <c:pt idx="7818">
                  <c:v>0.26396199999999997</c:v>
                </c:pt>
                <c:pt idx="7819">
                  <c:v>0.26498500000000003</c:v>
                </c:pt>
                <c:pt idx="7820">
                  <c:v>0.26653100000000002</c:v>
                </c:pt>
                <c:pt idx="7821">
                  <c:v>0.26845599999999997</c:v>
                </c:pt>
                <c:pt idx="7822">
                  <c:v>0.27058599999999999</c:v>
                </c:pt>
                <c:pt idx="7823">
                  <c:v>0.27310400000000001</c:v>
                </c:pt>
                <c:pt idx="7824">
                  <c:v>0.27574500000000002</c:v>
                </c:pt>
                <c:pt idx="7825">
                  <c:v>0.27783099999999999</c:v>
                </c:pt>
                <c:pt idx="7826">
                  <c:v>0.27939799999999998</c:v>
                </c:pt>
                <c:pt idx="7827">
                  <c:v>0.28085500000000002</c:v>
                </c:pt>
                <c:pt idx="7828">
                  <c:v>0.28223999999999999</c:v>
                </c:pt>
                <c:pt idx="7829">
                  <c:v>0.28356599999999998</c:v>
                </c:pt>
                <c:pt idx="7830">
                  <c:v>0.284605</c:v>
                </c:pt>
                <c:pt idx="7831">
                  <c:v>0.285555</c:v>
                </c:pt>
                <c:pt idx="7832">
                  <c:v>0.28747</c:v>
                </c:pt>
                <c:pt idx="7833">
                  <c:v>0.29003699999999999</c:v>
                </c:pt>
                <c:pt idx="7834">
                  <c:v>0.29251700000000003</c:v>
                </c:pt>
                <c:pt idx="7835">
                  <c:v>0.29529300000000003</c:v>
                </c:pt>
                <c:pt idx="7836">
                  <c:v>0.29862300000000003</c:v>
                </c:pt>
                <c:pt idx="7837">
                  <c:v>0.30223499999999998</c:v>
                </c:pt>
                <c:pt idx="7838">
                  <c:v>0.306008</c:v>
                </c:pt>
                <c:pt idx="7839">
                  <c:v>0.30911499999999997</c:v>
                </c:pt>
                <c:pt idx="7840">
                  <c:v>0.31250699999999998</c:v>
                </c:pt>
                <c:pt idx="7841">
                  <c:v>0.31621300000000002</c:v>
                </c:pt>
                <c:pt idx="7842">
                  <c:v>0.319187</c:v>
                </c:pt>
                <c:pt idx="7843">
                  <c:v>0.32169999999999999</c:v>
                </c:pt>
                <c:pt idx="7844">
                  <c:v>0.32444699999999999</c:v>
                </c:pt>
                <c:pt idx="7845">
                  <c:v>0.326714</c:v>
                </c:pt>
                <c:pt idx="7846">
                  <c:v>0.32875300000000002</c:v>
                </c:pt>
                <c:pt idx="7847">
                  <c:v>0.329899</c:v>
                </c:pt>
                <c:pt idx="7848">
                  <c:v>0.33059699999999997</c:v>
                </c:pt>
                <c:pt idx="7849">
                  <c:v>0.33147599999999999</c:v>
                </c:pt>
                <c:pt idx="7850">
                  <c:v>0.33213799999999999</c:v>
                </c:pt>
                <c:pt idx="7851">
                  <c:v>0.33161800000000002</c:v>
                </c:pt>
                <c:pt idx="7852">
                  <c:v>0.33083800000000002</c:v>
                </c:pt>
                <c:pt idx="7853">
                  <c:v>0.32999699999999998</c:v>
                </c:pt>
                <c:pt idx="7854">
                  <c:v>0.32876</c:v>
                </c:pt>
                <c:pt idx="7855">
                  <c:v>0.32725500000000002</c:v>
                </c:pt>
                <c:pt idx="7856">
                  <c:v>0.32605099999999998</c:v>
                </c:pt>
                <c:pt idx="7857">
                  <c:v>0.3246</c:v>
                </c:pt>
                <c:pt idx="7858">
                  <c:v>0.32357200000000003</c:v>
                </c:pt>
                <c:pt idx="7859">
                  <c:v>0.32275999999999999</c:v>
                </c:pt>
                <c:pt idx="7860">
                  <c:v>0.32156600000000002</c:v>
                </c:pt>
                <c:pt idx="7861">
                  <c:v>0.32018799999999997</c:v>
                </c:pt>
                <c:pt idx="7862">
                  <c:v>0.31822099999999998</c:v>
                </c:pt>
                <c:pt idx="7863">
                  <c:v>0.31516699999999997</c:v>
                </c:pt>
                <c:pt idx="7864">
                  <c:v>0.31189299999999998</c:v>
                </c:pt>
                <c:pt idx="7865">
                  <c:v>0.308369</c:v>
                </c:pt>
                <c:pt idx="7866">
                  <c:v>0.30446299999999998</c:v>
                </c:pt>
                <c:pt idx="7867">
                  <c:v>0.30118499999999998</c:v>
                </c:pt>
                <c:pt idx="7868">
                  <c:v>0.29891800000000002</c:v>
                </c:pt>
                <c:pt idx="7869">
                  <c:v>0.29758899999999999</c:v>
                </c:pt>
                <c:pt idx="7870">
                  <c:v>0.29684500000000003</c:v>
                </c:pt>
                <c:pt idx="7871">
                  <c:v>0.29626000000000002</c:v>
                </c:pt>
                <c:pt idx="7872">
                  <c:v>0.296095</c:v>
                </c:pt>
                <c:pt idx="7873">
                  <c:v>0.29650700000000002</c:v>
                </c:pt>
                <c:pt idx="7874">
                  <c:v>0.296543</c:v>
                </c:pt>
                <c:pt idx="7875">
                  <c:v>0.29599500000000001</c:v>
                </c:pt>
                <c:pt idx="7876">
                  <c:v>0.29574600000000001</c:v>
                </c:pt>
                <c:pt idx="7877">
                  <c:v>0.296323</c:v>
                </c:pt>
                <c:pt idx="7878">
                  <c:v>0.29753499999999999</c:v>
                </c:pt>
                <c:pt idx="7879">
                  <c:v>0.29894300000000001</c:v>
                </c:pt>
                <c:pt idx="7880">
                  <c:v>0.30073800000000001</c:v>
                </c:pt>
                <c:pt idx="7881">
                  <c:v>0.30268200000000001</c:v>
                </c:pt>
                <c:pt idx="7882">
                  <c:v>0.30511500000000003</c:v>
                </c:pt>
                <c:pt idx="7883">
                  <c:v>0.307614</c:v>
                </c:pt>
                <c:pt idx="7884">
                  <c:v>0.30931399999999998</c:v>
                </c:pt>
                <c:pt idx="7885">
                  <c:v>0.31051899999999999</c:v>
                </c:pt>
                <c:pt idx="7886">
                  <c:v>0.31200299999999997</c:v>
                </c:pt>
                <c:pt idx="7887">
                  <c:v>0.31296200000000002</c:v>
                </c:pt>
                <c:pt idx="7888">
                  <c:v>0.31393500000000002</c:v>
                </c:pt>
                <c:pt idx="7889">
                  <c:v>0.31456800000000001</c:v>
                </c:pt>
                <c:pt idx="7890">
                  <c:v>0.31434899999999999</c:v>
                </c:pt>
                <c:pt idx="7891">
                  <c:v>0.31436700000000001</c:v>
                </c:pt>
                <c:pt idx="7892">
                  <c:v>0.31458199999999997</c:v>
                </c:pt>
                <c:pt idx="7893">
                  <c:v>0.31387500000000002</c:v>
                </c:pt>
                <c:pt idx="7894">
                  <c:v>0.31306200000000001</c:v>
                </c:pt>
                <c:pt idx="7895">
                  <c:v>0.31264999999999998</c:v>
                </c:pt>
                <c:pt idx="7896">
                  <c:v>0.31220599999999998</c:v>
                </c:pt>
                <c:pt idx="7897">
                  <c:v>0.31201400000000001</c:v>
                </c:pt>
                <c:pt idx="7898">
                  <c:v>0.31157299999999999</c:v>
                </c:pt>
                <c:pt idx="7899">
                  <c:v>0.31113400000000002</c:v>
                </c:pt>
                <c:pt idx="7900">
                  <c:v>0.31153900000000001</c:v>
                </c:pt>
                <c:pt idx="7901">
                  <c:v>0.31175199999999997</c:v>
                </c:pt>
                <c:pt idx="7902">
                  <c:v>0.31130600000000003</c:v>
                </c:pt>
                <c:pt idx="7903">
                  <c:v>0.31134299999999998</c:v>
                </c:pt>
                <c:pt idx="7904">
                  <c:v>0.31169999999999998</c:v>
                </c:pt>
                <c:pt idx="7905">
                  <c:v>0.31209100000000001</c:v>
                </c:pt>
                <c:pt idx="7906">
                  <c:v>0.31259599999999998</c:v>
                </c:pt>
                <c:pt idx="7907">
                  <c:v>0.312552</c:v>
                </c:pt>
                <c:pt idx="7908">
                  <c:v>0.312749</c:v>
                </c:pt>
                <c:pt idx="7909">
                  <c:v>0.31342999999999999</c:v>
                </c:pt>
                <c:pt idx="7910">
                  <c:v>0.31361600000000001</c:v>
                </c:pt>
                <c:pt idx="7911">
                  <c:v>0.31404900000000002</c:v>
                </c:pt>
                <c:pt idx="7912">
                  <c:v>0.31457600000000002</c:v>
                </c:pt>
                <c:pt idx="7913">
                  <c:v>0.31426700000000002</c:v>
                </c:pt>
                <c:pt idx="7914">
                  <c:v>0.31418499999999999</c:v>
                </c:pt>
                <c:pt idx="7915">
                  <c:v>0.31478400000000001</c:v>
                </c:pt>
                <c:pt idx="7916">
                  <c:v>0.31503500000000001</c:v>
                </c:pt>
                <c:pt idx="7917">
                  <c:v>0.31527100000000002</c:v>
                </c:pt>
                <c:pt idx="7918">
                  <c:v>0.31469900000000001</c:v>
                </c:pt>
                <c:pt idx="7919">
                  <c:v>0.31406499999999998</c:v>
                </c:pt>
                <c:pt idx="7920">
                  <c:v>0.31389499999999998</c:v>
                </c:pt>
                <c:pt idx="7921">
                  <c:v>0.313083</c:v>
                </c:pt>
                <c:pt idx="7922">
                  <c:v>0.31078699999999998</c:v>
                </c:pt>
                <c:pt idx="7923">
                  <c:v>0.30824400000000002</c:v>
                </c:pt>
                <c:pt idx="7924">
                  <c:v>0.30538300000000002</c:v>
                </c:pt>
                <c:pt idx="7925">
                  <c:v>0.30190899999999998</c:v>
                </c:pt>
                <c:pt idx="7926">
                  <c:v>0.29773100000000002</c:v>
                </c:pt>
                <c:pt idx="7927">
                  <c:v>0.29373199999999999</c:v>
                </c:pt>
                <c:pt idx="7928">
                  <c:v>0.29008800000000001</c:v>
                </c:pt>
                <c:pt idx="7929">
                  <c:v>0.28695599999999999</c:v>
                </c:pt>
                <c:pt idx="7930">
                  <c:v>0.28460299999999999</c:v>
                </c:pt>
                <c:pt idx="7931">
                  <c:v>0.28363100000000002</c:v>
                </c:pt>
                <c:pt idx="7932">
                  <c:v>0.28507199999999999</c:v>
                </c:pt>
                <c:pt idx="7933">
                  <c:v>0.288383</c:v>
                </c:pt>
                <c:pt idx="7934">
                  <c:v>0.29244599999999998</c:v>
                </c:pt>
                <c:pt idx="7935">
                  <c:v>0.297678</c:v>
                </c:pt>
                <c:pt idx="7936">
                  <c:v>0.30417899999999998</c:v>
                </c:pt>
                <c:pt idx="7937">
                  <c:v>0.310224</c:v>
                </c:pt>
                <c:pt idx="7938">
                  <c:v>0.31509799999999999</c:v>
                </c:pt>
                <c:pt idx="7939">
                  <c:v>0.31814999999999999</c:v>
                </c:pt>
                <c:pt idx="7940">
                  <c:v>0.32011000000000001</c:v>
                </c:pt>
                <c:pt idx="7941">
                  <c:v>0.321247</c:v>
                </c:pt>
                <c:pt idx="7942">
                  <c:v>0.32127099999999997</c:v>
                </c:pt>
                <c:pt idx="7943">
                  <c:v>0.32042500000000002</c:v>
                </c:pt>
                <c:pt idx="7944">
                  <c:v>0.31961600000000001</c:v>
                </c:pt>
                <c:pt idx="7945">
                  <c:v>0.31900099999999998</c:v>
                </c:pt>
                <c:pt idx="7946">
                  <c:v>0.31912699999999999</c:v>
                </c:pt>
                <c:pt idx="7947">
                  <c:v>0.31922</c:v>
                </c:pt>
                <c:pt idx="7948">
                  <c:v>0.31915500000000002</c:v>
                </c:pt>
                <c:pt idx="7949">
                  <c:v>0.31940600000000002</c:v>
                </c:pt>
                <c:pt idx="7950">
                  <c:v>0.319351</c:v>
                </c:pt>
                <c:pt idx="7951">
                  <c:v>0.31910300000000003</c:v>
                </c:pt>
                <c:pt idx="7952">
                  <c:v>0.31880700000000001</c:v>
                </c:pt>
                <c:pt idx="7953">
                  <c:v>0.31799100000000002</c:v>
                </c:pt>
                <c:pt idx="7954">
                  <c:v>0.31677899999999998</c:v>
                </c:pt>
                <c:pt idx="7955">
                  <c:v>0.31543399999999999</c:v>
                </c:pt>
                <c:pt idx="7956">
                  <c:v>0.31385099999999999</c:v>
                </c:pt>
                <c:pt idx="7957">
                  <c:v>0.31323499999999999</c:v>
                </c:pt>
                <c:pt idx="7958">
                  <c:v>0.31317299999999998</c:v>
                </c:pt>
                <c:pt idx="7959">
                  <c:v>0.31319999999999998</c:v>
                </c:pt>
                <c:pt idx="7960">
                  <c:v>0.31309599999999999</c:v>
                </c:pt>
                <c:pt idx="7961">
                  <c:v>0.31389099999999998</c:v>
                </c:pt>
                <c:pt idx="7962">
                  <c:v>0.31541400000000003</c:v>
                </c:pt>
                <c:pt idx="7963">
                  <c:v>0.31658399999999998</c:v>
                </c:pt>
                <c:pt idx="7964">
                  <c:v>0.31689200000000001</c:v>
                </c:pt>
                <c:pt idx="7965">
                  <c:v>0.31739400000000001</c:v>
                </c:pt>
                <c:pt idx="7966">
                  <c:v>0.31806499999999999</c:v>
                </c:pt>
                <c:pt idx="7967">
                  <c:v>0.31939800000000002</c:v>
                </c:pt>
                <c:pt idx="7968">
                  <c:v>0.32081300000000001</c:v>
                </c:pt>
                <c:pt idx="7969">
                  <c:v>0.322357</c:v>
                </c:pt>
                <c:pt idx="7970">
                  <c:v>0.32396399999999997</c:v>
                </c:pt>
                <c:pt idx="7971">
                  <c:v>0.32555800000000001</c:v>
                </c:pt>
                <c:pt idx="7972">
                  <c:v>0.32604699999999998</c:v>
                </c:pt>
                <c:pt idx="7973">
                  <c:v>0.32547199999999998</c:v>
                </c:pt>
                <c:pt idx="7974">
                  <c:v>0.32361400000000001</c:v>
                </c:pt>
                <c:pt idx="7975">
                  <c:v>0.320214</c:v>
                </c:pt>
                <c:pt idx="7976">
                  <c:v>0.31553999999999999</c:v>
                </c:pt>
                <c:pt idx="7977">
                  <c:v>0.31129400000000002</c:v>
                </c:pt>
                <c:pt idx="7978">
                  <c:v>0.30658400000000002</c:v>
                </c:pt>
                <c:pt idx="7979">
                  <c:v>0.30190499999999998</c:v>
                </c:pt>
                <c:pt idx="7980">
                  <c:v>0.29847600000000002</c:v>
                </c:pt>
                <c:pt idx="7981">
                  <c:v>0.29657600000000001</c:v>
                </c:pt>
                <c:pt idx="7982">
                  <c:v>0.29575200000000001</c:v>
                </c:pt>
                <c:pt idx="7983">
                  <c:v>0.295568</c:v>
                </c:pt>
                <c:pt idx="7984">
                  <c:v>0.29570999999999997</c:v>
                </c:pt>
                <c:pt idx="7985">
                  <c:v>0.297238</c:v>
                </c:pt>
                <c:pt idx="7986">
                  <c:v>0.29988799999999999</c:v>
                </c:pt>
                <c:pt idx="7987">
                  <c:v>0.30229099999999998</c:v>
                </c:pt>
                <c:pt idx="7988">
                  <c:v>0.30398900000000001</c:v>
                </c:pt>
                <c:pt idx="7989">
                  <c:v>0.305726</c:v>
                </c:pt>
                <c:pt idx="7990">
                  <c:v>0.30774099999999999</c:v>
                </c:pt>
                <c:pt idx="7991">
                  <c:v>0.30954999999999999</c:v>
                </c:pt>
                <c:pt idx="7992">
                  <c:v>0.310367</c:v>
                </c:pt>
                <c:pt idx="7993">
                  <c:v>0.31046600000000002</c:v>
                </c:pt>
                <c:pt idx="7994">
                  <c:v>0.31076999999999999</c:v>
                </c:pt>
                <c:pt idx="7995">
                  <c:v>0.311247</c:v>
                </c:pt>
                <c:pt idx="7996">
                  <c:v>0.31120599999999998</c:v>
                </c:pt>
                <c:pt idx="7997">
                  <c:v>0.31100100000000003</c:v>
                </c:pt>
                <c:pt idx="7998">
                  <c:v>0.31049599999999999</c:v>
                </c:pt>
                <c:pt idx="7999">
                  <c:v>0.31004199999999998</c:v>
                </c:pt>
                <c:pt idx="8000">
                  <c:v>0.309554</c:v>
                </c:pt>
                <c:pt idx="8001">
                  <c:v>0.30865199999999998</c:v>
                </c:pt>
                <c:pt idx="8002">
                  <c:v>0.30728299999999997</c:v>
                </c:pt>
                <c:pt idx="8003">
                  <c:v>0.30608600000000002</c:v>
                </c:pt>
                <c:pt idx="8004">
                  <c:v>0.30494900000000003</c:v>
                </c:pt>
                <c:pt idx="8005">
                  <c:v>0.30364099999999999</c:v>
                </c:pt>
                <c:pt idx="8006">
                  <c:v>0.30205399999999999</c:v>
                </c:pt>
                <c:pt idx="8007">
                  <c:v>0.30048900000000001</c:v>
                </c:pt>
                <c:pt idx="8008">
                  <c:v>0.298873</c:v>
                </c:pt>
                <c:pt idx="8009">
                  <c:v>0.29778399999999999</c:v>
                </c:pt>
                <c:pt idx="8010">
                  <c:v>0.29727500000000001</c:v>
                </c:pt>
                <c:pt idx="8011">
                  <c:v>0.29691499999999998</c:v>
                </c:pt>
                <c:pt idx="8012">
                  <c:v>0.29705100000000001</c:v>
                </c:pt>
                <c:pt idx="8013">
                  <c:v>0.29792200000000002</c:v>
                </c:pt>
                <c:pt idx="8014">
                  <c:v>0.299294</c:v>
                </c:pt>
                <c:pt idx="8015">
                  <c:v>0.30136400000000002</c:v>
                </c:pt>
                <c:pt idx="8016">
                  <c:v>0.30370399999999997</c:v>
                </c:pt>
                <c:pt idx="8017">
                  <c:v>0.30574299999999999</c:v>
                </c:pt>
                <c:pt idx="8018">
                  <c:v>0.30776100000000001</c:v>
                </c:pt>
                <c:pt idx="8019">
                  <c:v>0.30990699999999999</c:v>
                </c:pt>
                <c:pt idx="8020">
                  <c:v>0.31119000000000002</c:v>
                </c:pt>
                <c:pt idx="8021">
                  <c:v>0.31106</c:v>
                </c:pt>
                <c:pt idx="8022">
                  <c:v>0.30912499999999998</c:v>
                </c:pt>
                <c:pt idx="8023">
                  <c:v>0.30613099999999999</c:v>
                </c:pt>
                <c:pt idx="8024">
                  <c:v>0.30257400000000001</c:v>
                </c:pt>
                <c:pt idx="8025">
                  <c:v>0.297983</c:v>
                </c:pt>
                <c:pt idx="8026">
                  <c:v>0.29239799999999999</c:v>
                </c:pt>
                <c:pt idx="8027">
                  <c:v>0.28792899999999999</c:v>
                </c:pt>
                <c:pt idx="8028">
                  <c:v>0.28505399999999997</c:v>
                </c:pt>
                <c:pt idx="8029">
                  <c:v>0.28409899999999999</c:v>
                </c:pt>
                <c:pt idx="8030">
                  <c:v>0.28405599999999998</c:v>
                </c:pt>
                <c:pt idx="8031">
                  <c:v>0.28508600000000001</c:v>
                </c:pt>
                <c:pt idx="8032">
                  <c:v>0.28765499999999999</c:v>
                </c:pt>
                <c:pt idx="8033">
                  <c:v>0.29105500000000001</c:v>
                </c:pt>
                <c:pt idx="8034">
                  <c:v>0.29436200000000001</c:v>
                </c:pt>
                <c:pt idx="8035">
                  <c:v>0.297821</c:v>
                </c:pt>
                <c:pt idx="8036">
                  <c:v>0.30048200000000003</c:v>
                </c:pt>
                <c:pt idx="8037">
                  <c:v>0.30278500000000003</c:v>
                </c:pt>
                <c:pt idx="8038">
                  <c:v>0.30472500000000002</c:v>
                </c:pt>
                <c:pt idx="8039">
                  <c:v>0.30596899999999999</c:v>
                </c:pt>
                <c:pt idx="8040">
                  <c:v>0.30668099999999998</c:v>
                </c:pt>
                <c:pt idx="8041">
                  <c:v>0.30674899999999999</c:v>
                </c:pt>
                <c:pt idx="8042">
                  <c:v>0.306118</c:v>
                </c:pt>
                <c:pt idx="8043">
                  <c:v>0.30581599999999998</c:v>
                </c:pt>
                <c:pt idx="8044">
                  <c:v>0.305697</c:v>
                </c:pt>
                <c:pt idx="8045">
                  <c:v>0.305172</c:v>
                </c:pt>
                <c:pt idx="8046">
                  <c:v>0.30443199999999998</c:v>
                </c:pt>
                <c:pt idx="8047">
                  <c:v>0.30409999999999998</c:v>
                </c:pt>
                <c:pt idx="8048">
                  <c:v>0.30392799999999998</c:v>
                </c:pt>
                <c:pt idx="8049">
                  <c:v>0.303703</c:v>
                </c:pt>
                <c:pt idx="8050">
                  <c:v>0.30318000000000001</c:v>
                </c:pt>
                <c:pt idx="8051">
                  <c:v>0.30268899999999999</c:v>
                </c:pt>
                <c:pt idx="8052">
                  <c:v>0.30220200000000003</c:v>
                </c:pt>
                <c:pt idx="8053">
                  <c:v>0.30166100000000001</c:v>
                </c:pt>
                <c:pt idx="8054">
                  <c:v>0.30119899999999999</c:v>
                </c:pt>
                <c:pt idx="8055">
                  <c:v>0.30093900000000001</c:v>
                </c:pt>
                <c:pt idx="8056">
                  <c:v>0.30038599999999999</c:v>
                </c:pt>
                <c:pt idx="8057">
                  <c:v>0.29975200000000002</c:v>
                </c:pt>
                <c:pt idx="8058">
                  <c:v>0.29901299999999997</c:v>
                </c:pt>
                <c:pt idx="8059">
                  <c:v>0.29849599999999998</c:v>
                </c:pt>
                <c:pt idx="8060">
                  <c:v>0.298458</c:v>
                </c:pt>
                <c:pt idx="8061">
                  <c:v>0.29835600000000001</c:v>
                </c:pt>
                <c:pt idx="8062">
                  <c:v>0.29784899999999997</c:v>
                </c:pt>
                <c:pt idx="8063">
                  <c:v>0.29781200000000002</c:v>
                </c:pt>
                <c:pt idx="8064">
                  <c:v>0.29832500000000001</c:v>
                </c:pt>
                <c:pt idx="8065">
                  <c:v>0.29876999999999998</c:v>
                </c:pt>
                <c:pt idx="8066">
                  <c:v>0.29928100000000002</c:v>
                </c:pt>
                <c:pt idx="8067">
                  <c:v>0.29998200000000003</c:v>
                </c:pt>
                <c:pt idx="8068">
                  <c:v>0.30082700000000001</c:v>
                </c:pt>
                <c:pt idx="8069">
                  <c:v>0.30221399999999998</c:v>
                </c:pt>
                <c:pt idx="8070">
                  <c:v>0.303707</c:v>
                </c:pt>
                <c:pt idx="8071">
                  <c:v>0.30446299999999998</c:v>
                </c:pt>
                <c:pt idx="8072">
                  <c:v>0.30553999999999998</c:v>
                </c:pt>
                <c:pt idx="8073">
                  <c:v>0.30715599999999998</c:v>
                </c:pt>
                <c:pt idx="8074">
                  <c:v>0.30823899999999999</c:v>
                </c:pt>
                <c:pt idx="8075">
                  <c:v>0.30876300000000001</c:v>
                </c:pt>
                <c:pt idx="8076">
                  <c:v>0.309334</c:v>
                </c:pt>
                <c:pt idx="8077">
                  <c:v>0.310081</c:v>
                </c:pt>
                <c:pt idx="8078">
                  <c:v>0.311527</c:v>
                </c:pt>
                <c:pt idx="8079">
                  <c:v>0.31252000000000002</c:v>
                </c:pt>
                <c:pt idx="8080">
                  <c:v>0.312614</c:v>
                </c:pt>
                <c:pt idx="8081">
                  <c:v>0.31307400000000002</c:v>
                </c:pt>
                <c:pt idx="8082">
                  <c:v>0.31432900000000003</c:v>
                </c:pt>
                <c:pt idx="8083">
                  <c:v>0.31493900000000002</c:v>
                </c:pt>
                <c:pt idx="8084">
                  <c:v>0.31495499999999998</c:v>
                </c:pt>
                <c:pt idx="8085">
                  <c:v>0.31528299999999998</c:v>
                </c:pt>
                <c:pt idx="8086">
                  <c:v>0.31603999999999999</c:v>
                </c:pt>
                <c:pt idx="8087">
                  <c:v>0.31660899999999997</c:v>
                </c:pt>
                <c:pt idx="8088">
                  <c:v>0.31702999999999998</c:v>
                </c:pt>
                <c:pt idx="8089">
                  <c:v>0.31752999999999998</c:v>
                </c:pt>
                <c:pt idx="8090">
                  <c:v>0.31896600000000003</c:v>
                </c:pt>
                <c:pt idx="8091">
                  <c:v>0.32049299999999997</c:v>
                </c:pt>
                <c:pt idx="8092">
                  <c:v>0.32072099999999998</c:v>
                </c:pt>
                <c:pt idx="8093">
                  <c:v>0.32091599999999998</c:v>
                </c:pt>
                <c:pt idx="8094">
                  <c:v>0.32229799999999997</c:v>
                </c:pt>
                <c:pt idx="8095">
                  <c:v>0.323486</c:v>
                </c:pt>
                <c:pt idx="8096">
                  <c:v>0.32367099999999999</c:v>
                </c:pt>
                <c:pt idx="8097">
                  <c:v>0.32307799999999998</c:v>
                </c:pt>
                <c:pt idx="8098">
                  <c:v>0.32272200000000001</c:v>
                </c:pt>
                <c:pt idx="8099">
                  <c:v>0.32325599999999999</c:v>
                </c:pt>
                <c:pt idx="8100">
                  <c:v>0.32324700000000001</c:v>
                </c:pt>
                <c:pt idx="8101">
                  <c:v>0.32255699999999998</c:v>
                </c:pt>
                <c:pt idx="8102">
                  <c:v>0.322135</c:v>
                </c:pt>
                <c:pt idx="8103">
                  <c:v>0.32179799999999997</c:v>
                </c:pt>
                <c:pt idx="8104">
                  <c:v>0.32134000000000001</c:v>
                </c:pt>
                <c:pt idx="8105">
                  <c:v>0.32101099999999999</c:v>
                </c:pt>
                <c:pt idx="8106">
                  <c:v>0.32054100000000002</c:v>
                </c:pt>
                <c:pt idx="8107">
                  <c:v>0.320492</c:v>
                </c:pt>
                <c:pt idx="8108">
                  <c:v>0.32009199999999999</c:v>
                </c:pt>
                <c:pt idx="8109">
                  <c:v>0.31927</c:v>
                </c:pt>
                <c:pt idx="8110">
                  <c:v>0.31878299999999998</c:v>
                </c:pt>
                <c:pt idx="8111">
                  <c:v>0.31794499999999998</c:v>
                </c:pt>
                <c:pt idx="8112">
                  <c:v>0.31606299999999998</c:v>
                </c:pt>
                <c:pt idx="8113">
                  <c:v>0.313691</c:v>
                </c:pt>
                <c:pt idx="8114">
                  <c:v>0.31051299999999998</c:v>
                </c:pt>
                <c:pt idx="8115">
                  <c:v>0.30669999999999997</c:v>
                </c:pt>
                <c:pt idx="8116">
                  <c:v>0.30284800000000001</c:v>
                </c:pt>
                <c:pt idx="8117">
                  <c:v>0.29899700000000001</c:v>
                </c:pt>
                <c:pt idx="8118">
                  <c:v>0.295431</c:v>
                </c:pt>
                <c:pt idx="8119">
                  <c:v>0.29223900000000003</c:v>
                </c:pt>
                <c:pt idx="8120">
                  <c:v>0.28875800000000001</c:v>
                </c:pt>
                <c:pt idx="8121">
                  <c:v>0.28584799999999999</c:v>
                </c:pt>
                <c:pt idx="8122">
                  <c:v>0.28398000000000001</c:v>
                </c:pt>
                <c:pt idx="8123">
                  <c:v>0.28192200000000001</c:v>
                </c:pt>
                <c:pt idx="8124">
                  <c:v>0.27933200000000002</c:v>
                </c:pt>
                <c:pt idx="8125">
                  <c:v>0.27700399999999997</c:v>
                </c:pt>
                <c:pt idx="8126">
                  <c:v>0.27483600000000002</c:v>
                </c:pt>
                <c:pt idx="8127">
                  <c:v>0.27339999999999998</c:v>
                </c:pt>
                <c:pt idx="8128">
                  <c:v>0.27212799999999998</c:v>
                </c:pt>
                <c:pt idx="8129">
                  <c:v>0.27042500000000003</c:v>
                </c:pt>
                <c:pt idx="8130">
                  <c:v>0.27029599999999998</c:v>
                </c:pt>
                <c:pt idx="8131">
                  <c:v>0.27180399999999999</c:v>
                </c:pt>
                <c:pt idx="8132">
                  <c:v>0.27463500000000002</c:v>
                </c:pt>
                <c:pt idx="8133">
                  <c:v>0.27877800000000003</c:v>
                </c:pt>
                <c:pt idx="8134">
                  <c:v>0.28362599999999999</c:v>
                </c:pt>
                <c:pt idx="8135">
                  <c:v>0.28918899999999997</c:v>
                </c:pt>
                <c:pt idx="8136">
                  <c:v>0.29589100000000002</c:v>
                </c:pt>
                <c:pt idx="8137">
                  <c:v>0.30078100000000002</c:v>
                </c:pt>
                <c:pt idx="8138">
                  <c:v>0.30412</c:v>
                </c:pt>
                <c:pt idx="8139">
                  <c:v>0.30571799999999999</c:v>
                </c:pt>
                <c:pt idx="8140">
                  <c:v>0.30650699999999997</c:v>
                </c:pt>
                <c:pt idx="8141">
                  <c:v>0.30671399999999999</c:v>
                </c:pt>
                <c:pt idx="8142">
                  <c:v>0.30618400000000001</c:v>
                </c:pt>
                <c:pt idx="8143">
                  <c:v>0.305261</c:v>
                </c:pt>
                <c:pt idx="8144">
                  <c:v>0.30572899999999997</c:v>
                </c:pt>
                <c:pt idx="8145">
                  <c:v>0.307031</c:v>
                </c:pt>
                <c:pt idx="8146">
                  <c:v>0.30937799999999999</c:v>
                </c:pt>
                <c:pt idx="8147">
                  <c:v>0.31157600000000002</c:v>
                </c:pt>
                <c:pt idx="8148">
                  <c:v>0.31357800000000002</c:v>
                </c:pt>
                <c:pt idx="8149">
                  <c:v>0.31564799999999998</c:v>
                </c:pt>
                <c:pt idx="8150">
                  <c:v>0.31723200000000001</c:v>
                </c:pt>
                <c:pt idx="8151">
                  <c:v>0.31833699999999998</c:v>
                </c:pt>
                <c:pt idx="8152">
                  <c:v>0.31908300000000001</c:v>
                </c:pt>
                <c:pt idx="8153">
                  <c:v>0.319079</c:v>
                </c:pt>
                <c:pt idx="8154">
                  <c:v>0.31919700000000001</c:v>
                </c:pt>
                <c:pt idx="8155">
                  <c:v>0.31966099999999997</c:v>
                </c:pt>
                <c:pt idx="8156">
                  <c:v>0.31981900000000002</c:v>
                </c:pt>
                <c:pt idx="8157">
                  <c:v>0.31999499999999997</c:v>
                </c:pt>
                <c:pt idx="8158">
                  <c:v>0.32014900000000002</c:v>
                </c:pt>
                <c:pt idx="8159">
                  <c:v>0.320548</c:v>
                </c:pt>
                <c:pt idx="8160">
                  <c:v>0.32135799999999998</c:v>
                </c:pt>
                <c:pt idx="8161">
                  <c:v>0.32180399999999998</c:v>
                </c:pt>
                <c:pt idx="8162">
                  <c:v>0.32188</c:v>
                </c:pt>
                <c:pt idx="8163">
                  <c:v>0.32267499999999999</c:v>
                </c:pt>
                <c:pt idx="8164">
                  <c:v>0.32376100000000002</c:v>
                </c:pt>
                <c:pt idx="8165">
                  <c:v>0.32434000000000002</c:v>
                </c:pt>
                <c:pt idx="8166">
                  <c:v>0.32452399999999998</c:v>
                </c:pt>
                <c:pt idx="8167">
                  <c:v>0.32450800000000002</c:v>
                </c:pt>
                <c:pt idx="8168">
                  <c:v>0.32453799999999999</c:v>
                </c:pt>
                <c:pt idx="8169">
                  <c:v>0.32468399999999997</c:v>
                </c:pt>
                <c:pt idx="8170">
                  <c:v>0.32413399999999998</c:v>
                </c:pt>
                <c:pt idx="8171">
                  <c:v>0.32344899999999999</c:v>
                </c:pt>
                <c:pt idx="8172">
                  <c:v>0.32328499999999999</c:v>
                </c:pt>
                <c:pt idx="8173">
                  <c:v>0.32307799999999998</c:v>
                </c:pt>
                <c:pt idx="8174">
                  <c:v>0.32264500000000002</c:v>
                </c:pt>
                <c:pt idx="8175">
                  <c:v>0.32247199999999998</c:v>
                </c:pt>
                <c:pt idx="8176">
                  <c:v>0.32212400000000002</c:v>
                </c:pt>
                <c:pt idx="8177">
                  <c:v>0.321851</c:v>
                </c:pt>
                <c:pt idx="8178">
                  <c:v>0.32113000000000003</c:v>
                </c:pt>
                <c:pt idx="8179">
                  <c:v>0.32014700000000001</c:v>
                </c:pt>
                <c:pt idx="8180">
                  <c:v>0.31977100000000003</c:v>
                </c:pt>
                <c:pt idx="8181">
                  <c:v>0.31961299999999998</c:v>
                </c:pt>
                <c:pt idx="8182">
                  <c:v>0.31873600000000002</c:v>
                </c:pt>
                <c:pt idx="8183">
                  <c:v>0.31809300000000001</c:v>
                </c:pt>
                <c:pt idx="8184">
                  <c:v>0.318048</c:v>
                </c:pt>
                <c:pt idx="8185">
                  <c:v>0.31814100000000001</c:v>
                </c:pt>
                <c:pt idx="8186">
                  <c:v>0.31817699999999999</c:v>
                </c:pt>
                <c:pt idx="8187">
                  <c:v>0.31806800000000002</c:v>
                </c:pt>
                <c:pt idx="8188">
                  <c:v>0.31833099999999998</c:v>
                </c:pt>
                <c:pt idx="8189">
                  <c:v>0.31947999999999999</c:v>
                </c:pt>
                <c:pt idx="8190">
                  <c:v>0.32024799999999998</c:v>
                </c:pt>
                <c:pt idx="8191">
                  <c:v>0.32003199999999998</c:v>
                </c:pt>
                <c:pt idx="8192">
                  <c:v>0.32033499999999998</c:v>
                </c:pt>
                <c:pt idx="8193">
                  <c:v>0.32105699999999998</c:v>
                </c:pt>
                <c:pt idx="8194">
                  <c:v>0.32093100000000002</c:v>
                </c:pt>
                <c:pt idx="8195">
                  <c:v>0.32007400000000003</c:v>
                </c:pt>
                <c:pt idx="8196">
                  <c:v>0.31916899999999998</c:v>
                </c:pt>
                <c:pt idx="8197">
                  <c:v>0.31876599999999999</c:v>
                </c:pt>
                <c:pt idx="8198">
                  <c:v>0.31888699999999998</c:v>
                </c:pt>
                <c:pt idx="8199">
                  <c:v>0.31853199999999998</c:v>
                </c:pt>
                <c:pt idx="8200">
                  <c:v>0.31756800000000002</c:v>
                </c:pt>
                <c:pt idx="8201">
                  <c:v>0.31762400000000002</c:v>
                </c:pt>
                <c:pt idx="8202">
                  <c:v>0.31810300000000002</c:v>
                </c:pt>
                <c:pt idx="8203">
                  <c:v>0.31789499999999998</c:v>
                </c:pt>
                <c:pt idx="8204">
                  <c:v>0.31755899999999998</c:v>
                </c:pt>
                <c:pt idx="8205">
                  <c:v>0.31747799999999998</c:v>
                </c:pt>
                <c:pt idx="8206">
                  <c:v>0.31739800000000001</c:v>
                </c:pt>
                <c:pt idx="8207">
                  <c:v>0.31818000000000002</c:v>
                </c:pt>
                <c:pt idx="8208">
                  <c:v>0.31881799999999999</c:v>
                </c:pt>
                <c:pt idx="8209">
                  <c:v>0.31945499999999999</c:v>
                </c:pt>
                <c:pt idx="8210">
                  <c:v>0.31985200000000003</c:v>
                </c:pt>
                <c:pt idx="8211">
                  <c:v>0.31915300000000002</c:v>
                </c:pt>
                <c:pt idx="8212">
                  <c:v>0.31714399999999998</c:v>
                </c:pt>
                <c:pt idx="8213">
                  <c:v>0.31462600000000002</c:v>
                </c:pt>
                <c:pt idx="8214">
                  <c:v>0.31081799999999998</c:v>
                </c:pt>
                <c:pt idx="8215">
                  <c:v>0.30587199999999998</c:v>
                </c:pt>
                <c:pt idx="8216">
                  <c:v>0.30056899999999998</c:v>
                </c:pt>
                <c:pt idx="8217">
                  <c:v>0.29661599999999999</c:v>
                </c:pt>
                <c:pt idx="8218">
                  <c:v>0.29441200000000001</c:v>
                </c:pt>
                <c:pt idx="8219">
                  <c:v>0.29434900000000003</c:v>
                </c:pt>
                <c:pt idx="8220">
                  <c:v>0.29598999999999998</c:v>
                </c:pt>
                <c:pt idx="8221">
                  <c:v>0.298734</c:v>
                </c:pt>
                <c:pt idx="8222">
                  <c:v>0.30296000000000001</c:v>
                </c:pt>
                <c:pt idx="8223">
                  <c:v>0.30825200000000003</c:v>
                </c:pt>
                <c:pt idx="8224">
                  <c:v>0.313108</c:v>
                </c:pt>
                <c:pt idx="8225">
                  <c:v>0.31742199999999998</c:v>
                </c:pt>
                <c:pt idx="8226">
                  <c:v>0.32111000000000001</c:v>
                </c:pt>
                <c:pt idx="8227">
                  <c:v>0.32394099999999998</c:v>
                </c:pt>
                <c:pt idx="8228">
                  <c:v>0.32675100000000001</c:v>
                </c:pt>
                <c:pt idx="8229">
                  <c:v>0.32901900000000001</c:v>
                </c:pt>
                <c:pt idx="8230">
                  <c:v>0.32948300000000003</c:v>
                </c:pt>
                <c:pt idx="8231">
                  <c:v>0.32869100000000001</c:v>
                </c:pt>
                <c:pt idx="8232">
                  <c:v>0.327073</c:v>
                </c:pt>
                <c:pt idx="8233">
                  <c:v>0.32417200000000002</c:v>
                </c:pt>
                <c:pt idx="8234">
                  <c:v>0.31986399999999998</c:v>
                </c:pt>
                <c:pt idx="8235">
                  <c:v>0.31409500000000001</c:v>
                </c:pt>
                <c:pt idx="8236">
                  <c:v>0.30747600000000003</c:v>
                </c:pt>
                <c:pt idx="8237">
                  <c:v>0.30196899999999999</c:v>
                </c:pt>
                <c:pt idx="8238">
                  <c:v>0.297267</c:v>
                </c:pt>
                <c:pt idx="8239">
                  <c:v>0.292605</c:v>
                </c:pt>
                <c:pt idx="8240">
                  <c:v>0.28957100000000002</c:v>
                </c:pt>
                <c:pt idx="8241">
                  <c:v>0.28872599999999998</c:v>
                </c:pt>
                <c:pt idx="8242">
                  <c:v>0.29008499999999998</c:v>
                </c:pt>
                <c:pt idx="8243">
                  <c:v>0.29317199999999999</c:v>
                </c:pt>
                <c:pt idx="8244">
                  <c:v>0.29706900000000003</c:v>
                </c:pt>
                <c:pt idx="8245">
                  <c:v>0.30214400000000002</c:v>
                </c:pt>
                <c:pt idx="8246">
                  <c:v>0.30898399999999998</c:v>
                </c:pt>
                <c:pt idx="8247">
                  <c:v>0.31506099999999998</c:v>
                </c:pt>
                <c:pt idx="8248">
                  <c:v>0.32011400000000001</c:v>
                </c:pt>
                <c:pt idx="8249">
                  <c:v>0.32390799999999997</c:v>
                </c:pt>
                <c:pt idx="8250">
                  <c:v>0.32615100000000002</c:v>
                </c:pt>
                <c:pt idx="8251">
                  <c:v>0.32684999999999997</c:v>
                </c:pt>
                <c:pt idx="8252">
                  <c:v>0.32660499999999998</c:v>
                </c:pt>
                <c:pt idx="8253">
                  <c:v>0.32509100000000002</c:v>
                </c:pt>
                <c:pt idx="8254">
                  <c:v>0.32289699999999999</c:v>
                </c:pt>
                <c:pt idx="8255">
                  <c:v>0.32067699999999999</c:v>
                </c:pt>
                <c:pt idx="8256">
                  <c:v>0.31892700000000002</c:v>
                </c:pt>
                <c:pt idx="8257">
                  <c:v>0.31764599999999998</c:v>
                </c:pt>
                <c:pt idx="8258">
                  <c:v>0.31704599999999999</c:v>
                </c:pt>
                <c:pt idx="8259">
                  <c:v>0.31648199999999999</c:v>
                </c:pt>
                <c:pt idx="8260">
                  <c:v>0.315639</c:v>
                </c:pt>
                <c:pt idx="8261">
                  <c:v>0.31542599999999998</c:v>
                </c:pt>
                <c:pt idx="8262">
                  <c:v>0.31475399999999998</c:v>
                </c:pt>
                <c:pt idx="8263">
                  <c:v>0.31320399999999998</c:v>
                </c:pt>
                <c:pt idx="8264">
                  <c:v>0.31191400000000002</c:v>
                </c:pt>
                <c:pt idx="8265">
                  <c:v>0.310587</c:v>
                </c:pt>
                <c:pt idx="8266">
                  <c:v>0.30857499999999999</c:v>
                </c:pt>
                <c:pt idx="8267">
                  <c:v>0.30703200000000003</c:v>
                </c:pt>
                <c:pt idx="8268">
                  <c:v>0.30563600000000002</c:v>
                </c:pt>
                <c:pt idx="8269">
                  <c:v>0.304809</c:v>
                </c:pt>
                <c:pt idx="8270">
                  <c:v>0.30558099999999999</c:v>
                </c:pt>
                <c:pt idx="8271">
                  <c:v>0.30669400000000002</c:v>
                </c:pt>
                <c:pt idx="8272">
                  <c:v>0.30813499999999999</c:v>
                </c:pt>
                <c:pt idx="8273">
                  <c:v>0.31103599999999998</c:v>
                </c:pt>
                <c:pt idx="8274">
                  <c:v>0.314552</c:v>
                </c:pt>
                <c:pt idx="8275">
                  <c:v>0.31822299999999998</c:v>
                </c:pt>
                <c:pt idx="8276">
                  <c:v>0.32260100000000003</c:v>
                </c:pt>
                <c:pt idx="8277">
                  <c:v>0.32613199999999998</c:v>
                </c:pt>
                <c:pt idx="8278">
                  <c:v>0.32939000000000002</c:v>
                </c:pt>
                <c:pt idx="8279">
                  <c:v>0.332484</c:v>
                </c:pt>
                <c:pt idx="8280">
                  <c:v>0.33435799999999999</c:v>
                </c:pt>
                <c:pt idx="8281">
                  <c:v>0.33471600000000001</c:v>
                </c:pt>
                <c:pt idx="8282">
                  <c:v>0.33428600000000003</c:v>
                </c:pt>
                <c:pt idx="8283">
                  <c:v>0.33293299999999998</c:v>
                </c:pt>
                <c:pt idx="8284">
                  <c:v>0.33091300000000001</c:v>
                </c:pt>
                <c:pt idx="8285">
                  <c:v>0.32795800000000003</c:v>
                </c:pt>
                <c:pt idx="8286">
                  <c:v>0.32442500000000002</c:v>
                </c:pt>
                <c:pt idx="8287">
                  <c:v>0.32098100000000002</c:v>
                </c:pt>
                <c:pt idx="8288">
                  <c:v>0.318083</c:v>
                </c:pt>
                <c:pt idx="8289">
                  <c:v>0.31564399999999998</c:v>
                </c:pt>
                <c:pt idx="8290">
                  <c:v>0.31344100000000003</c:v>
                </c:pt>
                <c:pt idx="8291">
                  <c:v>0.31123099999999998</c:v>
                </c:pt>
                <c:pt idx="8292">
                  <c:v>0.30963499999999999</c:v>
                </c:pt>
                <c:pt idx="8293">
                  <c:v>0.30887500000000001</c:v>
                </c:pt>
                <c:pt idx="8294">
                  <c:v>0.30854300000000001</c:v>
                </c:pt>
                <c:pt idx="8295">
                  <c:v>0.30834800000000001</c:v>
                </c:pt>
                <c:pt idx="8296">
                  <c:v>0.30823200000000001</c:v>
                </c:pt>
                <c:pt idx="8297">
                  <c:v>0.30806299999999998</c:v>
                </c:pt>
                <c:pt idx="8298">
                  <c:v>0.30887500000000001</c:v>
                </c:pt>
                <c:pt idx="8299">
                  <c:v>0.30995499999999998</c:v>
                </c:pt>
                <c:pt idx="8300">
                  <c:v>0.30993900000000002</c:v>
                </c:pt>
                <c:pt idx="8301">
                  <c:v>0.30958999999999998</c:v>
                </c:pt>
                <c:pt idx="8302">
                  <c:v>0.30932799999999999</c:v>
                </c:pt>
                <c:pt idx="8303">
                  <c:v>0.30856899999999998</c:v>
                </c:pt>
                <c:pt idx="8304">
                  <c:v>0.30749199999999999</c:v>
                </c:pt>
                <c:pt idx="8305">
                  <c:v>0.30591699999999999</c:v>
                </c:pt>
                <c:pt idx="8306">
                  <c:v>0.30391400000000002</c:v>
                </c:pt>
                <c:pt idx="8307">
                  <c:v>0.30262299999999998</c:v>
                </c:pt>
                <c:pt idx="8308">
                  <c:v>0.30167699999999997</c:v>
                </c:pt>
                <c:pt idx="8309">
                  <c:v>0.30107</c:v>
                </c:pt>
                <c:pt idx="8310">
                  <c:v>0.30070400000000003</c:v>
                </c:pt>
                <c:pt idx="8311">
                  <c:v>0.29973499999999997</c:v>
                </c:pt>
                <c:pt idx="8312">
                  <c:v>0.29772199999999999</c:v>
                </c:pt>
                <c:pt idx="8313">
                  <c:v>0.29577700000000001</c:v>
                </c:pt>
                <c:pt idx="8314">
                  <c:v>0.293711</c:v>
                </c:pt>
                <c:pt idx="8315">
                  <c:v>0.29070699999999999</c:v>
                </c:pt>
                <c:pt idx="8316">
                  <c:v>0.28694700000000001</c:v>
                </c:pt>
                <c:pt idx="8317">
                  <c:v>0.28411599999999998</c:v>
                </c:pt>
                <c:pt idx="8318">
                  <c:v>0.28314099999999998</c:v>
                </c:pt>
                <c:pt idx="8319">
                  <c:v>0.284217</c:v>
                </c:pt>
                <c:pt idx="8320">
                  <c:v>0.28632999999999997</c:v>
                </c:pt>
                <c:pt idx="8321">
                  <c:v>0.28954600000000003</c:v>
                </c:pt>
                <c:pt idx="8322">
                  <c:v>0.29470099999999999</c:v>
                </c:pt>
                <c:pt idx="8323">
                  <c:v>0.30093399999999998</c:v>
                </c:pt>
                <c:pt idx="8324">
                  <c:v>0.306981</c:v>
                </c:pt>
                <c:pt idx="8325">
                  <c:v>0.31286900000000001</c:v>
                </c:pt>
                <c:pt idx="8326">
                  <c:v>0.31829299999999999</c:v>
                </c:pt>
                <c:pt idx="8327">
                  <c:v>0.32287300000000002</c:v>
                </c:pt>
                <c:pt idx="8328">
                  <c:v>0.32631399999999999</c:v>
                </c:pt>
                <c:pt idx="8329">
                  <c:v>0.32843099999999997</c:v>
                </c:pt>
                <c:pt idx="8330">
                  <c:v>0.33022299999999999</c:v>
                </c:pt>
                <c:pt idx="8331">
                  <c:v>0.33152100000000001</c:v>
                </c:pt>
                <c:pt idx="8332">
                  <c:v>0.33144899999999999</c:v>
                </c:pt>
                <c:pt idx="8333">
                  <c:v>0.33063300000000001</c:v>
                </c:pt>
                <c:pt idx="8334">
                  <c:v>0.33000400000000002</c:v>
                </c:pt>
                <c:pt idx="8335">
                  <c:v>0.32924500000000001</c:v>
                </c:pt>
                <c:pt idx="8336">
                  <c:v>0.32824900000000001</c:v>
                </c:pt>
                <c:pt idx="8337">
                  <c:v>0.32665100000000002</c:v>
                </c:pt>
                <c:pt idx="8338">
                  <c:v>0.324768</c:v>
                </c:pt>
                <c:pt idx="8339">
                  <c:v>0.32319500000000001</c:v>
                </c:pt>
                <c:pt idx="8340">
                  <c:v>0.32207400000000003</c:v>
                </c:pt>
                <c:pt idx="8341">
                  <c:v>0.32049299999999997</c:v>
                </c:pt>
                <c:pt idx="8342">
                  <c:v>0.31882899999999997</c:v>
                </c:pt>
                <c:pt idx="8343">
                  <c:v>0.31792300000000001</c:v>
                </c:pt>
                <c:pt idx="8344">
                  <c:v>0.31769199999999997</c:v>
                </c:pt>
                <c:pt idx="8345">
                  <c:v>0.317774</c:v>
                </c:pt>
                <c:pt idx="8346">
                  <c:v>0.31856099999999998</c:v>
                </c:pt>
                <c:pt idx="8347">
                  <c:v>0.31939099999999998</c:v>
                </c:pt>
                <c:pt idx="8348">
                  <c:v>0.32106400000000002</c:v>
                </c:pt>
                <c:pt idx="8349">
                  <c:v>0.32382499999999997</c:v>
                </c:pt>
                <c:pt idx="8350">
                  <c:v>0.326436</c:v>
                </c:pt>
                <c:pt idx="8351">
                  <c:v>0.32827200000000001</c:v>
                </c:pt>
                <c:pt idx="8352">
                  <c:v>0.32988400000000001</c:v>
                </c:pt>
                <c:pt idx="8353">
                  <c:v>0.331316</c:v>
                </c:pt>
                <c:pt idx="8354">
                  <c:v>0.33244299999999999</c:v>
                </c:pt>
                <c:pt idx="8355">
                  <c:v>0.33242899999999997</c:v>
                </c:pt>
                <c:pt idx="8356">
                  <c:v>0.331235</c:v>
                </c:pt>
                <c:pt idx="8357">
                  <c:v>0.32980199999999998</c:v>
                </c:pt>
                <c:pt idx="8358">
                  <c:v>0.32875900000000002</c:v>
                </c:pt>
                <c:pt idx="8359">
                  <c:v>0.32779599999999998</c:v>
                </c:pt>
                <c:pt idx="8360">
                  <c:v>0.32703199999999999</c:v>
                </c:pt>
                <c:pt idx="8361">
                  <c:v>0.32650699999999999</c:v>
                </c:pt>
                <c:pt idx="8362">
                  <c:v>0.32758900000000002</c:v>
                </c:pt>
                <c:pt idx="8363">
                  <c:v>0.32998300000000003</c:v>
                </c:pt>
                <c:pt idx="8364">
                  <c:v>0.33233000000000001</c:v>
                </c:pt>
                <c:pt idx="8365">
                  <c:v>0.33490999999999999</c:v>
                </c:pt>
                <c:pt idx="8366">
                  <c:v>0.33852100000000002</c:v>
                </c:pt>
                <c:pt idx="8367">
                  <c:v>0.34164</c:v>
                </c:pt>
                <c:pt idx="8368">
                  <c:v>0.34448600000000001</c:v>
                </c:pt>
                <c:pt idx="8369">
                  <c:v>0.34583000000000003</c:v>
                </c:pt>
                <c:pt idx="8370">
                  <c:v>0.34576000000000001</c:v>
                </c:pt>
                <c:pt idx="8371">
                  <c:v>0.34583599999999998</c:v>
                </c:pt>
                <c:pt idx="8372">
                  <c:v>0.345858</c:v>
                </c:pt>
                <c:pt idx="8373">
                  <c:v>0.34473399999999998</c:v>
                </c:pt>
                <c:pt idx="8374">
                  <c:v>0.34377200000000002</c:v>
                </c:pt>
                <c:pt idx="8375">
                  <c:v>0.34320600000000001</c:v>
                </c:pt>
                <c:pt idx="8376">
                  <c:v>0.34289900000000001</c:v>
                </c:pt>
                <c:pt idx="8377">
                  <c:v>0.34304400000000002</c:v>
                </c:pt>
                <c:pt idx="8378">
                  <c:v>0.34353699999999998</c:v>
                </c:pt>
                <c:pt idx="8379">
                  <c:v>0.34401900000000002</c:v>
                </c:pt>
                <c:pt idx="8380">
                  <c:v>0.34468300000000002</c:v>
                </c:pt>
                <c:pt idx="8381">
                  <c:v>0.344694</c:v>
                </c:pt>
                <c:pt idx="8382">
                  <c:v>0.34382600000000002</c:v>
                </c:pt>
                <c:pt idx="8383">
                  <c:v>0.34337899999999999</c:v>
                </c:pt>
                <c:pt idx="8384">
                  <c:v>0.343163</c:v>
                </c:pt>
                <c:pt idx="8385">
                  <c:v>0.34196100000000001</c:v>
                </c:pt>
                <c:pt idx="8386">
                  <c:v>0.34020800000000001</c:v>
                </c:pt>
                <c:pt idx="8387">
                  <c:v>0.33835999999999999</c:v>
                </c:pt>
                <c:pt idx="8388">
                  <c:v>0.33707900000000002</c:v>
                </c:pt>
                <c:pt idx="8389">
                  <c:v>0.33646100000000001</c:v>
                </c:pt>
                <c:pt idx="8390">
                  <c:v>0.33507500000000001</c:v>
                </c:pt>
                <c:pt idx="8391">
                  <c:v>0.333455</c:v>
                </c:pt>
                <c:pt idx="8392">
                  <c:v>0.33233800000000002</c:v>
                </c:pt>
                <c:pt idx="8393">
                  <c:v>0.33099699999999999</c:v>
                </c:pt>
                <c:pt idx="8394">
                  <c:v>0.32936700000000002</c:v>
                </c:pt>
                <c:pt idx="8395">
                  <c:v>0.32770300000000002</c:v>
                </c:pt>
                <c:pt idx="8396">
                  <c:v>0.32556800000000002</c:v>
                </c:pt>
                <c:pt idx="8397">
                  <c:v>0.32387700000000003</c:v>
                </c:pt>
                <c:pt idx="8398">
                  <c:v>0.32195600000000002</c:v>
                </c:pt>
                <c:pt idx="8399">
                  <c:v>0.31994800000000001</c:v>
                </c:pt>
                <c:pt idx="8400">
                  <c:v>0.318608</c:v>
                </c:pt>
                <c:pt idx="8401">
                  <c:v>0.316913</c:v>
                </c:pt>
                <c:pt idx="8402">
                  <c:v>0.31438199999999999</c:v>
                </c:pt>
                <c:pt idx="8403">
                  <c:v>0.31224299999999999</c:v>
                </c:pt>
                <c:pt idx="8404">
                  <c:v>0.31026599999999999</c:v>
                </c:pt>
                <c:pt idx="8405">
                  <c:v>0.308112</c:v>
                </c:pt>
                <c:pt idx="8406">
                  <c:v>0.305701</c:v>
                </c:pt>
                <c:pt idx="8407">
                  <c:v>0.302929</c:v>
                </c:pt>
                <c:pt idx="8408">
                  <c:v>0.30114299999999999</c:v>
                </c:pt>
                <c:pt idx="8409">
                  <c:v>0.30065999999999998</c:v>
                </c:pt>
                <c:pt idx="8410">
                  <c:v>0.30001699999999998</c:v>
                </c:pt>
                <c:pt idx="8411">
                  <c:v>0.299155</c:v>
                </c:pt>
                <c:pt idx="8412">
                  <c:v>0.29919899999999999</c:v>
                </c:pt>
                <c:pt idx="8413">
                  <c:v>0.29992600000000003</c:v>
                </c:pt>
                <c:pt idx="8414">
                  <c:v>0.30102499999999999</c:v>
                </c:pt>
                <c:pt idx="8415">
                  <c:v>0.302236</c:v>
                </c:pt>
                <c:pt idx="8416">
                  <c:v>0.30314799999999997</c:v>
                </c:pt>
                <c:pt idx="8417">
                  <c:v>0.304174</c:v>
                </c:pt>
                <c:pt idx="8418">
                  <c:v>0.305367</c:v>
                </c:pt>
                <c:pt idx="8419">
                  <c:v>0.30612600000000001</c:v>
                </c:pt>
                <c:pt idx="8420">
                  <c:v>0.307201</c:v>
                </c:pt>
                <c:pt idx="8421">
                  <c:v>0.30880800000000003</c:v>
                </c:pt>
                <c:pt idx="8422">
                  <c:v>0.31053900000000001</c:v>
                </c:pt>
                <c:pt idx="8423">
                  <c:v>0.31287100000000001</c:v>
                </c:pt>
                <c:pt idx="8424">
                  <c:v>0.31638699999999997</c:v>
                </c:pt>
                <c:pt idx="8425">
                  <c:v>0.32083299999999998</c:v>
                </c:pt>
                <c:pt idx="8426">
                  <c:v>0.32610499999999998</c:v>
                </c:pt>
                <c:pt idx="8427">
                  <c:v>0.33136900000000002</c:v>
                </c:pt>
                <c:pt idx="8428">
                  <c:v>0.33657900000000002</c:v>
                </c:pt>
                <c:pt idx="8429">
                  <c:v>0.34171499999999999</c:v>
                </c:pt>
                <c:pt idx="8430">
                  <c:v>0.34581400000000001</c:v>
                </c:pt>
                <c:pt idx="8431">
                  <c:v>0.34823900000000002</c:v>
                </c:pt>
                <c:pt idx="8432">
                  <c:v>0.34976200000000002</c:v>
                </c:pt>
                <c:pt idx="8433">
                  <c:v>0.35061999999999999</c:v>
                </c:pt>
                <c:pt idx="8434">
                  <c:v>0.35014000000000001</c:v>
                </c:pt>
                <c:pt idx="8435">
                  <c:v>0.34817999999999999</c:v>
                </c:pt>
                <c:pt idx="8436">
                  <c:v>0.34543299999999999</c:v>
                </c:pt>
                <c:pt idx="8437">
                  <c:v>0.34315200000000001</c:v>
                </c:pt>
                <c:pt idx="8438">
                  <c:v>0.34145799999999998</c:v>
                </c:pt>
                <c:pt idx="8439">
                  <c:v>0.33937600000000001</c:v>
                </c:pt>
                <c:pt idx="8440">
                  <c:v>0.336646</c:v>
                </c:pt>
                <c:pt idx="8441">
                  <c:v>0.33426400000000001</c:v>
                </c:pt>
                <c:pt idx="8442">
                  <c:v>0.33283600000000002</c:v>
                </c:pt>
                <c:pt idx="8443">
                  <c:v>0.33193800000000001</c:v>
                </c:pt>
                <c:pt idx="8444">
                  <c:v>0.33066099999999998</c:v>
                </c:pt>
                <c:pt idx="8445">
                  <c:v>0.328986</c:v>
                </c:pt>
                <c:pt idx="8446">
                  <c:v>0.32756200000000002</c:v>
                </c:pt>
                <c:pt idx="8447">
                  <c:v>0.32655499999999998</c:v>
                </c:pt>
                <c:pt idx="8448">
                  <c:v>0.32605200000000001</c:v>
                </c:pt>
                <c:pt idx="8449">
                  <c:v>0.32541999999999999</c:v>
                </c:pt>
                <c:pt idx="8450">
                  <c:v>0.32463900000000001</c:v>
                </c:pt>
                <c:pt idx="8451">
                  <c:v>0.32389099999999998</c:v>
                </c:pt>
                <c:pt idx="8452">
                  <c:v>0.32350600000000002</c:v>
                </c:pt>
                <c:pt idx="8453">
                  <c:v>0.32335000000000003</c:v>
                </c:pt>
                <c:pt idx="8454">
                  <c:v>0.32331700000000002</c:v>
                </c:pt>
                <c:pt idx="8455">
                  <c:v>0.32330100000000001</c:v>
                </c:pt>
                <c:pt idx="8456">
                  <c:v>0.32378000000000001</c:v>
                </c:pt>
                <c:pt idx="8457">
                  <c:v>0.32417699999999999</c:v>
                </c:pt>
                <c:pt idx="8458">
                  <c:v>0.32446399999999997</c:v>
                </c:pt>
                <c:pt idx="8459">
                  <c:v>0.32463599999999998</c:v>
                </c:pt>
                <c:pt idx="8460">
                  <c:v>0.32429999999999998</c:v>
                </c:pt>
                <c:pt idx="8461">
                  <c:v>0.32321299999999997</c:v>
                </c:pt>
                <c:pt idx="8462">
                  <c:v>0.32131799999999999</c:v>
                </c:pt>
                <c:pt idx="8463">
                  <c:v>0.31841799999999998</c:v>
                </c:pt>
                <c:pt idx="8464">
                  <c:v>0.31499700000000003</c:v>
                </c:pt>
                <c:pt idx="8465">
                  <c:v>0.31150299999999997</c:v>
                </c:pt>
                <c:pt idx="8466">
                  <c:v>0.30801400000000001</c:v>
                </c:pt>
                <c:pt idx="8467">
                  <c:v>0.30505100000000002</c:v>
                </c:pt>
                <c:pt idx="8468">
                  <c:v>0.30283100000000002</c:v>
                </c:pt>
                <c:pt idx="8469">
                  <c:v>0.301481</c:v>
                </c:pt>
                <c:pt idx="8470">
                  <c:v>0.30097699999999999</c:v>
                </c:pt>
                <c:pt idx="8471">
                  <c:v>0.30137900000000001</c:v>
                </c:pt>
                <c:pt idx="8472">
                  <c:v>0.30292200000000002</c:v>
                </c:pt>
                <c:pt idx="8473">
                  <c:v>0.30506499999999998</c:v>
                </c:pt>
                <c:pt idx="8474">
                  <c:v>0.30727300000000002</c:v>
                </c:pt>
                <c:pt idx="8475">
                  <c:v>0.31012200000000001</c:v>
                </c:pt>
                <c:pt idx="8476">
                  <c:v>0.31346800000000002</c:v>
                </c:pt>
                <c:pt idx="8477">
                  <c:v>0.31677499999999997</c:v>
                </c:pt>
                <c:pt idx="8478">
                  <c:v>0.31990200000000002</c:v>
                </c:pt>
                <c:pt idx="8479">
                  <c:v>0.32209700000000002</c:v>
                </c:pt>
                <c:pt idx="8480">
                  <c:v>0.32388600000000001</c:v>
                </c:pt>
                <c:pt idx="8481">
                  <c:v>0.32549899999999998</c:v>
                </c:pt>
                <c:pt idx="8482">
                  <c:v>0.32594899999999999</c:v>
                </c:pt>
                <c:pt idx="8483">
                  <c:v>0.32564399999999999</c:v>
                </c:pt>
                <c:pt idx="8484">
                  <c:v>0.32557199999999997</c:v>
                </c:pt>
                <c:pt idx="8485">
                  <c:v>0.32539499999999999</c:v>
                </c:pt>
                <c:pt idx="8486">
                  <c:v>0.32501999999999998</c:v>
                </c:pt>
                <c:pt idx="8487">
                  <c:v>0.32454499999999997</c:v>
                </c:pt>
                <c:pt idx="8488">
                  <c:v>0.32445600000000002</c:v>
                </c:pt>
                <c:pt idx="8489">
                  <c:v>0.32530900000000001</c:v>
                </c:pt>
                <c:pt idx="8490">
                  <c:v>0.32617400000000002</c:v>
                </c:pt>
                <c:pt idx="8491">
                  <c:v>0.32623999999999997</c:v>
                </c:pt>
                <c:pt idx="8492">
                  <c:v>0.32675500000000002</c:v>
                </c:pt>
                <c:pt idx="8493">
                  <c:v>0.327928</c:v>
                </c:pt>
                <c:pt idx="8494">
                  <c:v>0.32851000000000002</c:v>
                </c:pt>
                <c:pt idx="8495">
                  <c:v>0.328293</c:v>
                </c:pt>
                <c:pt idx="8496">
                  <c:v>0.32793</c:v>
                </c:pt>
                <c:pt idx="8497">
                  <c:v>0.327907</c:v>
                </c:pt>
                <c:pt idx="8498">
                  <c:v>0.32836700000000002</c:v>
                </c:pt>
                <c:pt idx="8499">
                  <c:v>0.32811899999999999</c:v>
                </c:pt>
                <c:pt idx="8500">
                  <c:v>0.32743499999999998</c:v>
                </c:pt>
                <c:pt idx="8501">
                  <c:v>0.327405</c:v>
                </c:pt>
                <c:pt idx="8502">
                  <c:v>0.32758700000000002</c:v>
                </c:pt>
                <c:pt idx="8503">
                  <c:v>0.32707900000000001</c:v>
                </c:pt>
                <c:pt idx="8504">
                  <c:v>0.32580399999999998</c:v>
                </c:pt>
                <c:pt idx="8505">
                  <c:v>0.32389299999999999</c:v>
                </c:pt>
                <c:pt idx="8506">
                  <c:v>0.32201800000000003</c:v>
                </c:pt>
                <c:pt idx="8507">
                  <c:v>0.32018200000000002</c:v>
                </c:pt>
                <c:pt idx="8508">
                  <c:v>0.31809900000000002</c:v>
                </c:pt>
                <c:pt idx="8509">
                  <c:v>0.31603900000000001</c:v>
                </c:pt>
                <c:pt idx="8510">
                  <c:v>0.31571100000000002</c:v>
                </c:pt>
                <c:pt idx="8511">
                  <c:v>0.31694800000000001</c:v>
                </c:pt>
                <c:pt idx="8512">
                  <c:v>0.32019599999999998</c:v>
                </c:pt>
                <c:pt idx="8513">
                  <c:v>0.32528699999999999</c:v>
                </c:pt>
                <c:pt idx="8514">
                  <c:v>0.33187800000000001</c:v>
                </c:pt>
                <c:pt idx="8515">
                  <c:v>0.34013500000000002</c:v>
                </c:pt>
                <c:pt idx="8516">
                  <c:v>0.35041899999999998</c:v>
                </c:pt>
                <c:pt idx="8517">
                  <c:v>0.35969200000000001</c:v>
                </c:pt>
                <c:pt idx="8518">
                  <c:v>0.36830000000000002</c:v>
                </c:pt>
                <c:pt idx="8519">
                  <c:v>0.37542799999999998</c:v>
                </c:pt>
                <c:pt idx="8520">
                  <c:v>0.38007400000000002</c:v>
                </c:pt>
                <c:pt idx="8521">
                  <c:v>0.38252700000000001</c:v>
                </c:pt>
                <c:pt idx="8522">
                  <c:v>0.38261499999999998</c:v>
                </c:pt>
                <c:pt idx="8523">
                  <c:v>0.379834</c:v>
                </c:pt>
                <c:pt idx="8524">
                  <c:v>0.37601200000000001</c:v>
                </c:pt>
                <c:pt idx="8525">
                  <c:v>0.37089</c:v>
                </c:pt>
                <c:pt idx="8526">
                  <c:v>0.364562</c:v>
                </c:pt>
                <c:pt idx="8527">
                  <c:v>0.35879499999999998</c:v>
                </c:pt>
                <c:pt idx="8528">
                  <c:v>0.35400199999999998</c:v>
                </c:pt>
                <c:pt idx="8529">
                  <c:v>0.35035699999999997</c:v>
                </c:pt>
                <c:pt idx="8530">
                  <c:v>0.34706700000000001</c:v>
                </c:pt>
                <c:pt idx="8531">
                  <c:v>0.34318399999999999</c:v>
                </c:pt>
                <c:pt idx="8532">
                  <c:v>0.33954400000000001</c:v>
                </c:pt>
                <c:pt idx="8533">
                  <c:v>0.33696799999999999</c:v>
                </c:pt>
                <c:pt idx="8534">
                  <c:v>0.33377800000000002</c:v>
                </c:pt>
                <c:pt idx="8535">
                  <c:v>0.328986</c:v>
                </c:pt>
                <c:pt idx="8536">
                  <c:v>0.32333299999999998</c:v>
                </c:pt>
                <c:pt idx="8537">
                  <c:v>0.31833</c:v>
                </c:pt>
                <c:pt idx="8538">
                  <c:v>0.314222</c:v>
                </c:pt>
                <c:pt idx="8539">
                  <c:v>0.31029800000000002</c:v>
                </c:pt>
                <c:pt idx="8540">
                  <c:v>0.30657800000000002</c:v>
                </c:pt>
                <c:pt idx="8541">
                  <c:v>0.30448500000000001</c:v>
                </c:pt>
                <c:pt idx="8542">
                  <c:v>0.30472500000000002</c:v>
                </c:pt>
                <c:pt idx="8543">
                  <c:v>0.305946</c:v>
                </c:pt>
                <c:pt idx="8544">
                  <c:v>0.30775400000000003</c:v>
                </c:pt>
                <c:pt idx="8545">
                  <c:v>0.31107499999999999</c:v>
                </c:pt>
                <c:pt idx="8546">
                  <c:v>0.31567699999999999</c:v>
                </c:pt>
                <c:pt idx="8547">
                  <c:v>0.32057400000000003</c:v>
                </c:pt>
                <c:pt idx="8548">
                  <c:v>0.32507599999999998</c:v>
                </c:pt>
                <c:pt idx="8549">
                  <c:v>0.32861699999999999</c:v>
                </c:pt>
                <c:pt idx="8550">
                  <c:v>0.33257700000000001</c:v>
                </c:pt>
                <c:pt idx="8551">
                  <c:v>0.336372</c:v>
                </c:pt>
                <c:pt idx="8552">
                  <c:v>0.339227</c:v>
                </c:pt>
                <c:pt idx="8553">
                  <c:v>0.34205000000000002</c:v>
                </c:pt>
                <c:pt idx="8554">
                  <c:v>0.34515499999999999</c:v>
                </c:pt>
                <c:pt idx="8555">
                  <c:v>0.34791699999999998</c:v>
                </c:pt>
                <c:pt idx="8556">
                  <c:v>0.35104400000000002</c:v>
                </c:pt>
                <c:pt idx="8557">
                  <c:v>0.35331000000000001</c:v>
                </c:pt>
                <c:pt idx="8558">
                  <c:v>0.35515200000000002</c:v>
                </c:pt>
                <c:pt idx="8559">
                  <c:v>0.35700399999999999</c:v>
                </c:pt>
                <c:pt idx="8560">
                  <c:v>0.35744700000000001</c:v>
                </c:pt>
                <c:pt idx="8561">
                  <c:v>0.35637799999999997</c:v>
                </c:pt>
                <c:pt idx="8562">
                  <c:v>0.35533999999999999</c:v>
                </c:pt>
                <c:pt idx="8563">
                  <c:v>0.35379300000000002</c:v>
                </c:pt>
                <c:pt idx="8564">
                  <c:v>0.35159400000000002</c:v>
                </c:pt>
                <c:pt idx="8565">
                  <c:v>0.34913899999999998</c:v>
                </c:pt>
                <c:pt idx="8566">
                  <c:v>0.34614200000000001</c:v>
                </c:pt>
                <c:pt idx="8567">
                  <c:v>0.34323300000000001</c:v>
                </c:pt>
                <c:pt idx="8568">
                  <c:v>0.34099499999999999</c:v>
                </c:pt>
                <c:pt idx="8569">
                  <c:v>0.338588</c:v>
                </c:pt>
                <c:pt idx="8570">
                  <c:v>0.33624199999999999</c:v>
                </c:pt>
                <c:pt idx="8571">
                  <c:v>0.33484399999999997</c:v>
                </c:pt>
                <c:pt idx="8572">
                  <c:v>0.33321099999999998</c:v>
                </c:pt>
                <c:pt idx="8573">
                  <c:v>0.33149899999999999</c:v>
                </c:pt>
                <c:pt idx="8574">
                  <c:v>0.330681</c:v>
                </c:pt>
                <c:pt idx="8575">
                  <c:v>0.330316</c:v>
                </c:pt>
                <c:pt idx="8576">
                  <c:v>0.33002599999999999</c:v>
                </c:pt>
                <c:pt idx="8577">
                  <c:v>0.32982099999999998</c:v>
                </c:pt>
                <c:pt idx="8578">
                  <c:v>0.32894699999999999</c:v>
                </c:pt>
                <c:pt idx="8579">
                  <c:v>0.32849699999999998</c:v>
                </c:pt>
                <c:pt idx="8580">
                  <c:v>0.32854800000000001</c:v>
                </c:pt>
                <c:pt idx="8581">
                  <c:v>0.328268</c:v>
                </c:pt>
                <c:pt idx="8582">
                  <c:v>0.32740599999999997</c:v>
                </c:pt>
                <c:pt idx="8583">
                  <c:v>0.325853</c:v>
                </c:pt>
                <c:pt idx="8584">
                  <c:v>0.32387500000000002</c:v>
                </c:pt>
                <c:pt idx="8585">
                  <c:v>0.32247500000000001</c:v>
                </c:pt>
                <c:pt idx="8586">
                  <c:v>0.32096799999999998</c:v>
                </c:pt>
                <c:pt idx="8587">
                  <c:v>0.31903500000000001</c:v>
                </c:pt>
                <c:pt idx="8588">
                  <c:v>0.317048</c:v>
                </c:pt>
                <c:pt idx="8589">
                  <c:v>0.31564399999999998</c:v>
                </c:pt>
                <c:pt idx="8590">
                  <c:v>0.315664</c:v>
                </c:pt>
                <c:pt idx="8591">
                  <c:v>0.31612600000000002</c:v>
                </c:pt>
                <c:pt idx="8592">
                  <c:v>0.31614199999999998</c:v>
                </c:pt>
                <c:pt idx="8593">
                  <c:v>0.316826</c:v>
                </c:pt>
                <c:pt idx="8594">
                  <c:v>0.31854900000000003</c:v>
                </c:pt>
                <c:pt idx="8595">
                  <c:v>0.32028200000000001</c:v>
                </c:pt>
                <c:pt idx="8596">
                  <c:v>0.32189899999999999</c:v>
                </c:pt>
                <c:pt idx="8597">
                  <c:v>0.32312800000000003</c:v>
                </c:pt>
                <c:pt idx="8598">
                  <c:v>0.324542</c:v>
                </c:pt>
                <c:pt idx="8599">
                  <c:v>0.326455</c:v>
                </c:pt>
                <c:pt idx="8600">
                  <c:v>0.327984</c:v>
                </c:pt>
                <c:pt idx="8601">
                  <c:v>0.32903500000000002</c:v>
                </c:pt>
                <c:pt idx="8602">
                  <c:v>0.32999200000000001</c:v>
                </c:pt>
                <c:pt idx="8603">
                  <c:v>0.33038400000000001</c:v>
                </c:pt>
                <c:pt idx="8604">
                  <c:v>0.33029999999999998</c:v>
                </c:pt>
                <c:pt idx="8605">
                  <c:v>0.330285</c:v>
                </c:pt>
                <c:pt idx="8606">
                  <c:v>0.330237</c:v>
                </c:pt>
                <c:pt idx="8607">
                  <c:v>0.32996599999999998</c:v>
                </c:pt>
                <c:pt idx="8608">
                  <c:v>0.32915</c:v>
                </c:pt>
                <c:pt idx="8609">
                  <c:v>0.32849499999999998</c:v>
                </c:pt>
                <c:pt idx="8610">
                  <c:v>0.32886599999999999</c:v>
                </c:pt>
                <c:pt idx="8611">
                  <c:v>0.32981700000000003</c:v>
                </c:pt>
                <c:pt idx="8612">
                  <c:v>0.33109300000000003</c:v>
                </c:pt>
                <c:pt idx="8613">
                  <c:v>0.332569</c:v>
                </c:pt>
                <c:pt idx="8614">
                  <c:v>0.33439000000000002</c:v>
                </c:pt>
                <c:pt idx="8615">
                  <c:v>0.337117</c:v>
                </c:pt>
                <c:pt idx="8616">
                  <c:v>0.340584</c:v>
                </c:pt>
                <c:pt idx="8617">
                  <c:v>0.343665</c:v>
                </c:pt>
                <c:pt idx="8618">
                  <c:v>0.34661599999999998</c:v>
                </c:pt>
                <c:pt idx="8619">
                  <c:v>0.348825</c:v>
                </c:pt>
                <c:pt idx="8620">
                  <c:v>0.34977799999999998</c:v>
                </c:pt>
                <c:pt idx="8621">
                  <c:v>0.34942499999999999</c:v>
                </c:pt>
                <c:pt idx="8622">
                  <c:v>0.34717100000000001</c:v>
                </c:pt>
                <c:pt idx="8623">
                  <c:v>0.342916</c:v>
                </c:pt>
                <c:pt idx="8624">
                  <c:v>0.33719399999999999</c:v>
                </c:pt>
                <c:pt idx="8625">
                  <c:v>0.32974199999999998</c:v>
                </c:pt>
                <c:pt idx="8626">
                  <c:v>0.32136999999999999</c:v>
                </c:pt>
                <c:pt idx="8627">
                  <c:v>0.31384600000000001</c:v>
                </c:pt>
                <c:pt idx="8628">
                  <c:v>0.30726900000000001</c:v>
                </c:pt>
                <c:pt idx="8629">
                  <c:v>0.30212800000000001</c:v>
                </c:pt>
                <c:pt idx="8630">
                  <c:v>0.298371</c:v>
                </c:pt>
                <c:pt idx="8631">
                  <c:v>0.29660900000000001</c:v>
                </c:pt>
                <c:pt idx="8632">
                  <c:v>0.29741000000000001</c:v>
                </c:pt>
                <c:pt idx="8633">
                  <c:v>0.299597</c:v>
                </c:pt>
                <c:pt idx="8634">
                  <c:v>0.30183300000000002</c:v>
                </c:pt>
                <c:pt idx="8635">
                  <c:v>0.30499199999999999</c:v>
                </c:pt>
                <c:pt idx="8636">
                  <c:v>0.30903900000000001</c:v>
                </c:pt>
                <c:pt idx="8637">
                  <c:v>0.31354500000000002</c:v>
                </c:pt>
                <c:pt idx="8638">
                  <c:v>0.317164</c:v>
                </c:pt>
                <c:pt idx="8639">
                  <c:v>0.31911600000000001</c:v>
                </c:pt>
                <c:pt idx="8640">
                  <c:v>0.32112099999999999</c:v>
                </c:pt>
                <c:pt idx="8641">
                  <c:v>0.32374399999999998</c:v>
                </c:pt>
                <c:pt idx="8642">
                  <c:v>0.32596399999999998</c:v>
                </c:pt>
                <c:pt idx="8643">
                  <c:v>0.32722800000000002</c:v>
                </c:pt>
                <c:pt idx="8644">
                  <c:v>0.32787699999999997</c:v>
                </c:pt>
                <c:pt idx="8645">
                  <c:v>0.32891199999999998</c:v>
                </c:pt>
                <c:pt idx="8646">
                  <c:v>0.33093800000000001</c:v>
                </c:pt>
                <c:pt idx="8647">
                  <c:v>0.33257399999999998</c:v>
                </c:pt>
                <c:pt idx="8648">
                  <c:v>0.33373999999999998</c:v>
                </c:pt>
                <c:pt idx="8649">
                  <c:v>0.33433200000000002</c:v>
                </c:pt>
                <c:pt idx="8650">
                  <c:v>0.33477499999999999</c:v>
                </c:pt>
                <c:pt idx="8651">
                  <c:v>0.334845</c:v>
                </c:pt>
                <c:pt idx="8652">
                  <c:v>0.33452199999999999</c:v>
                </c:pt>
                <c:pt idx="8653">
                  <c:v>0.33405400000000002</c:v>
                </c:pt>
                <c:pt idx="8654">
                  <c:v>0.33343499999999998</c:v>
                </c:pt>
                <c:pt idx="8655">
                  <c:v>0.33197900000000002</c:v>
                </c:pt>
                <c:pt idx="8656">
                  <c:v>0.33071</c:v>
                </c:pt>
                <c:pt idx="8657">
                  <c:v>0.32983600000000002</c:v>
                </c:pt>
                <c:pt idx="8658">
                  <c:v>0.32946399999999998</c:v>
                </c:pt>
                <c:pt idx="8659">
                  <c:v>0.32902900000000002</c:v>
                </c:pt>
                <c:pt idx="8660">
                  <c:v>0.327764</c:v>
                </c:pt>
                <c:pt idx="8661">
                  <c:v>0.32685500000000001</c:v>
                </c:pt>
                <c:pt idx="8662">
                  <c:v>0.32718799999999998</c:v>
                </c:pt>
                <c:pt idx="8663">
                  <c:v>0.32771899999999998</c:v>
                </c:pt>
                <c:pt idx="8664">
                  <c:v>0.32782099999999997</c:v>
                </c:pt>
                <c:pt idx="8665">
                  <c:v>0.32761299999999999</c:v>
                </c:pt>
                <c:pt idx="8666">
                  <c:v>0.32764399999999999</c:v>
                </c:pt>
                <c:pt idx="8667">
                  <c:v>0.328899</c:v>
                </c:pt>
                <c:pt idx="8668">
                  <c:v>0.33018199999999998</c:v>
                </c:pt>
                <c:pt idx="8669">
                  <c:v>0.33049899999999999</c:v>
                </c:pt>
                <c:pt idx="8670">
                  <c:v>0.33036599999999999</c:v>
                </c:pt>
                <c:pt idx="8671">
                  <c:v>0.33034400000000003</c:v>
                </c:pt>
                <c:pt idx="8672">
                  <c:v>0.33112999999999998</c:v>
                </c:pt>
                <c:pt idx="8673">
                  <c:v>0.33234200000000003</c:v>
                </c:pt>
                <c:pt idx="8674">
                  <c:v>0.33258700000000002</c:v>
                </c:pt>
                <c:pt idx="8675">
                  <c:v>0.33262599999999998</c:v>
                </c:pt>
                <c:pt idx="8676">
                  <c:v>0.33372099999999999</c:v>
                </c:pt>
                <c:pt idx="8677">
                  <c:v>0.33522200000000002</c:v>
                </c:pt>
                <c:pt idx="8678">
                  <c:v>0.33669300000000002</c:v>
                </c:pt>
                <c:pt idx="8679">
                  <c:v>0.337283</c:v>
                </c:pt>
                <c:pt idx="8680">
                  <c:v>0.33728599999999997</c:v>
                </c:pt>
                <c:pt idx="8681">
                  <c:v>0.33752900000000002</c:v>
                </c:pt>
                <c:pt idx="8682">
                  <c:v>0.33776400000000001</c:v>
                </c:pt>
                <c:pt idx="8683">
                  <c:v>0.33737699999999998</c:v>
                </c:pt>
                <c:pt idx="8684">
                  <c:v>0.33685100000000001</c:v>
                </c:pt>
                <c:pt idx="8685">
                  <c:v>0.33633800000000003</c:v>
                </c:pt>
                <c:pt idx="8686">
                  <c:v>0.33606799999999998</c:v>
                </c:pt>
                <c:pt idx="8687">
                  <c:v>0.336088</c:v>
                </c:pt>
                <c:pt idx="8688">
                  <c:v>0.336503</c:v>
                </c:pt>
                <c:pt idx="8689">
                  <c:v>0.33703899999999998</c:v>
                </c:pt>
                <c:pt idx="8690">
                  <c:v>0.33681699999999998</c:v>
                </c:pt>
                <c:pt idx="8691">
                  <c:v>0.33595700000000001</c:v>
                </c:pt>
                <c:pt idx="8692">
                  <c:v>0.334928</c:v>
                </c:pt>
                <c:pt idx="8693">
                  <c:v>0.33357900000000001</c:v>
                </c:pt>
                <c:pt idx="8694">
                  <c:v>0.33121299999999998</c:v>
                </c:pt>
                <c:pt idx="8695">
                  <c:v>0.327683</c:v>
                </c:pt>
                <c:pt idx="8696">
                  <c:v>0.32358500000000001</c:v>
                </c:pt>
                <c:pt idx="8697">
                  <c:v>0.320322</c:v>
                </c:pt>
                <c:pt idx="8698">
                  <c:v>0.31780399999999998</c:v>
                </c:pt>
                <c:pt idx="8699">
                  <c:v>0.315664</c:v>
                </c:pt>
                <c:pt idx="8700">
                  <c:v>0.31380000000000002</c:v>
                </c:pt>
                <c:pt idx="8701">
                  <c:v>0.31324299999999999</c:v>
                </c:pt>
                <c:pt idx="8702">
                  <c:v>0.31409300000000001</c:v>
                </c:pt>
                <c:pt idx="8703">
                  <c:v>0.31563200000000002</c:v>
                </c:pt>
                <c:pt idx="8704">
                  <c:v>0.31706200000000001</c:v>
                </c:pt>
                <c:pt idx="8705">
                  <c:v>0.31828099999999998</c:v>
                </c:pt>
                <c:pt idx="8706">
                  <c:v>0.31936199999999998</c:v>
                </c:pt>
                <c:pt idx="8707">
                  <c:v>0.320913</c:v>
                </c:pt>
                <c:pt idx="8708">
                  <c:v>0.32200899999999999</c:v>
                </c:pt>
                <c:pt idx="8709">
                  <c:v>0.32205400000000001</c:v>
                </c:pt>
                <c:pt idx="8710">
                  <c:v>0.32221</c:v>
                </c:pt>
                <c:pt idx="8711">
                  <c:v>0.32270700000000002</c:v>
                </c:pt>
                <c:pt idx="8712">
                  <c:v>0.32385599999999998</c:v>
                </c:pt>
                <c:pt idx="8713">
                  <c:v>0.32526300000000002</c:v>
                </c:pt>
                <c:pt idx="8714">
                  <c:v>0.325905</c:v>
                </c:pt>
                <c:pt idx="8715">
                  <c:v>0.326594</c:v>
                </c:pt>
                <c:pt idx="8716">
                  <c:v>0.32858599999999999</c:v>
                </c:pt>
                <c:pt idx="8717">
                  <c:v>0.32996399999999998</c:v>
                </c:pt>
                <c:pt idx="8718">
                  <c:v>0.33056200000000002</c:v>
                </c:pt>
                <c:pt idx="8719">
                  <c:v>0.33057799999999998</c:v>
                </c:pt>
                <c:pt idx="8720">
                  <c:v>0.33041100000000001</c:v>
                </c:pt>
                <c:pt idx="8721">
                  <c:v>0.33090000000000003</c:v>
                </c:pt>
                <c:pt idx="8722">
                  <c:v>0.331625</c:v>
                </c:pt>
                <c:pt idx="8723">
                  <c:v>0.33131300000000002</c:v>
                </c:pt>
                <c:pt idx="8724">
                  <c:v>0.33113199999999998</c:v>
                </c:pt>
                <c:pt idx="8725">
                  <c:v>0.33165</c:v>
                </c:pt>
                <c:pt idx="8726">
                  <c:v>0.33218900000000001</c:v>
                </c:pt>
                <c:pt idx="8727">
                  <c:v>0.33254600000000001</c:v>
                </c:pt>
                <c:pt idx="8728">
                  <c:v>0.33247500000000002</c:v>
                </c:pt>
                <c:pt idx="8729">
                  <c:v>0.33172600000000002</c:v>
                </c:pt>
                <c:pt idx="8730">
                  <c:v>0.33137699999999998</c:v>
                </c:pt>
                <c:pt idx="8731">
                  <c:v>0.331762</c:v>
                </c:pt>
                <c:pt idx="8732">
                  <c:v>0.33202700000000002</c:v>
                </c:pt>
                <c:pt idx="8733">
                  <c:v>0.33218599999999998</c:v>
                </c:pt>
                <c:pt idx="8734">
                  <c:v>0.33280300000000002</c:v>
                </c:pt>
                <c:pt idx="8735">
                  <c:v>0.33388099999999998</c:v>
                </c:pt>
                <c:pt idx="8736">
                  <c:v>0.33526499999999998</c:v>
                </c:pt>
                <c:pt idx="8737">
                  <c:v>0.33599600000000002</c:v>
                </c:pt>
                <c:pt idx="8738">
                  <c:v>0.335843</c:v>
                </c:pt>
                <c:pt idx="8739">
                  <c:v>0.33557900000000002</c:v>
                </c:pt>
                <c:pt idx="8740">
                  <c:v>0.33510400000000001</c:v>
                </c:pt>
                <c:pt idx="8741">
                  <c:v>0.33387800000000001</c:v>
                </c:pt>
                <c:pt idx="8742">
                  <c:v>0.33213300000000001</c:v>
                </c:pt>
                <c:pt idx="8743">
                  <c:v>0.33058999999999999</c:v>
                </c:pt>
                <c:pt idx="8744">
                  <c:v>0.32946999999999999</c:v>
                </c:pt>
                <c:pt idx="8745">
                  <c:v>0.328484</c:v>
                </c:pt>
                <c:pt idx="8746">
                  <c:v>0.327316</c:v>
                </c:pt>
                <c:pt idx="8747">
                  <c:v>0.32656400000000002</c:v>
                </c:pt>
                <c:pt idx="8748">
                  <c:v>0.32598700000000003</c:v>
                </c:pt>
                <c:pt idx="8749">
                  <c:v>0.325179</c:v>
                </c:pt>
                <c:pt idx="8750">
                  <c:v>0.32406800000000002</c:v>
                </c:pt>
                <c:pt idx="8751">
                  <c:v>0.323069</c:v>
                </c:pt>
                <c:pt idx="8752">
                  <c:v>0.32203199999999998</c:v>
                </c:pt>
                <c:pt idx="8753">
                  <c:v>0.32099299999999997</c:v>
                </c:pt>
                <c:pt idx="8754">
                  <c:v>0.320021</c:v>
                </c:pt>
                <c:pt idx="8755">
                  <c:v>0.31950299999999998</c:v>
                </c:pt>
                <c:pt idx="8756">
                  <c:v>0.31962800000000002</c:v>
                </c:pt>
                <c:pt idx="8757">
                  <c:v>0.32024200000000003</c:v>
                </c:pt>
                <c:pt idx="8758">
                  <c:v>0.32090200000000002</c:v>
                </c:pt>
                <c:pt idx="8759">
                  <c:v>0.322044</c:v>
                </c:pt>
                <c:pt idx="8760">
                  <c:v>0.32238299999999998</c:v>
                </c:pt>
                <c:pt idx="8761">
                  <c:v>0.32122499999999998</c:v>
                </c:pt>
                <c:pt idx="8762">
                  <c:v>0.31891000000000003</c:v>
                </c:pt>
                <c:pt idx="8763">
                  <c:v>0.31546999999999997</c:v>
                </c:pt>
                <c:pt idx="8764">
                  <c:v>0.31057899999999999</c:v>
                </c:pt>
                <c:pt idx="8765">
                  <c:v>0.30459000000000003</c:v>
                </c:pt>
                <c:pt idx="8766">
                  <c:v>0.29746600000000001</c:v>
                </c:pt>
                <c:pt idx="8767">
                  <c:v>0.29164699999999999</c:v>
                </c:pt>
                <c:pt idx="8768">
                  <c:v>0.287827</c:v>
                </c:pt>
                <c:pt idx="8769">
                  <c:v>0.285248</c:v>
                </c:pt>
                <c:pt idx="8770">
                  <c:v>0.28450300000000001</c:v>
                </c:pt>
                <c:pt idx="8771">
                  <c:v>0.28611300000000001</c:v>
                </c:pt>
                <c:pt idx="8772">
                  <c:v>0.290072</c:v>
                </c:pt>
                <c:pt idx="8773">
                  <c:v>0.296047</c:v>
                </c:pt>
                <c:pt idx="8774">
                  <c:v>0.30258499999999999</c:v>
                </c:pt>
                <c:pt idx="8775">
                  <c:v>0.30909999999999999</c:v>
                </c:pt>
                <c:pt idx="8776">
                  <c:v>0.31612899999999999</c:v>
                </c:pt>
                <c:pt idx="8777">
                  <c:v>0.322542</c:v>
                </c:pt>
                <c:pt idx="8778">
                  <c:v>0.32773999999999998</c:v>
                </c:pt>
                <c:pt idx="8779">
                  <c:v>0.33108300000000002</c:v>
                </c:pt>
                <c:pt idx="8780">
                  <c:v>0.33312000000000003</c:v>
                </c:pt>
                <c:pt idx="8781">
                  <c:v>0.33425899999999997</c:v>
                </c:pt>
                <c:pt idx="8782">
                  <c:v>0.33521899999999999</c:v>
                </c:pt>
                <c:pt idx="8783">
                  <c:v>0.33551300000000001</c:v>
                </c:pt>
                <c:pt idx="8784">
                  <c:v>0.33515099999999998</c:v>
                </c:pt>
                <c:pt idx="8785">
                  <c:v>0.33508100000000002</c:v>
                </c:pt>
                <c:pt idx="8786">
                  <c:v>0.33622299999999999</c:v>
                </c:pt>
                <c:pt idx="8787">
                  <c:v>0.33741700000000002</c:v>
                </c:pt>
                <c:pt idx="8788">
                  <c:v>0.33839900000000001</c:v>
                </c:pt>
                <c:pt idx="8789">
                  <c:v>0.33873799999999998</c:v>
                </c:pt>
                <c:pt idx="8790">
                  <c:v>0.33861999999999998</c:v>
                </c:pt>
                <c:pt idx="8791">
                  <c:v>0.338561</c:v>
                </c:pt>
                <c:pt idx="8792">
                  <c:v>0.33787400000000001</c:v>
                </c:pt>
                <c:pt idx="8793">
                  <c:v>0.33613900000000002</c:v>
                </c:pt>
                <c:pt idx="8794">
                  <c:v>0.33445000000000003</c:v>
                </c:pt>
                <c:pt idx="8795">
                  <c:v>0.33298899999999998</c:v>
                </c:pt>
                <c:pt idx="8796">
                  <c:v>0.33139000000000002</c:v>
                </c:pt>
                <c:pt idx="8797">
                  <c:v>0.32995099999999999</c:v>
                </c:pt>
                <c:pt idx="8798">
                  <c:v>0.328957</c:v>
                </c:pt>
                <c:pt idx="8799">
                  <c:v>0.32833099999999998</c:v>
                </c:pt>
                <c:pt idx="8800">
                  <c:v>0.32758900000000002</c:v>
                </c:pt>
                <c:pt idx="8801">
                  <c:v>0.32622600000000002</c:v>
                </c:pt>
                <c:pt idx="8802">
                  <c:v>0.32394800000000001</c:v>
                </c:pt>
                <c:pt idx="8803">
                  <c:v>0.32148300000000002</c:v>
                </c:pt>
                <c:pt idx="8804">
                  <c:v>0.31881999999999999</c:v>
                </c:pt>
                <c:pt idx="8805">
                  <c:v>0.31510500000000002</c:v>
                </c:pt>
                <c:pt idx="8806">
                  <c:v>0.31047799999999998</c:v>
                </c:pt>
                <c:pt idx="8807">
                  <c:v>0.30617499999999997</c:v>
                </c:pt>
                <c:pt idx="8808">
                  <c:v>0.302539</c:v>
                </c:pt>
                <c:pt idx="8809">
                  <c:v>0.29977399999999998</c:v>
                </c:pt>
                <c:pt idx="8810">
                  <c:v>0.29791499999999999</c:v>
                </c:pt>
                <c:pt idx="8811">
                  <c:v>0.296321</c:v>
                </c:pt>
                <c:pt idx="8812">
                  <c:v>0.29571599999999998</c:v>
                </c:pt>
                <c:pt idx="8813">
                  <c:v>0.296568</c:v>
                </c:pt>
                <c:pt idx="8814">
                  <c:v>0.29807499999999998</c:v>
                </c:pt>
                <c:pt idx="8815">
                  <c:v>0.30006500000000003</c:v>
                </c:pt>
                <c:pt idx="8816">
                  <c:v>0.302674</c:v>
                </c:pt>
                <c:pt idx="8817">
                  <c:v>0.30473899999999998</c:v>
                </c:pt>
                <c:pt idx="8818">
                  <c:v>0.30713800000000002</c:v>
                </c:pt>
                <c:pt idx="8819">
                  <c:v>0.31006800000000001</c:v>
                </c:pt>
                <c:pt idx="8820">
                  <c:v>0.31252600000000003</c:v>
                </c:pt>
                <c:pt idx="8821">
                  <c:v>0.314357</c:v>
                </c:pt>
                <c:pt idx="8822">
                  <c:v>0.315855</c:v>
                </c:pt>
                <c:pt idx="8823">
                  <c:v>0.31681199999999998</c:v>
                </c:pt>
                <c:pt idx="8824">
                  <c:v>0.317824</c:v>
                </c:pt>
                <c:pt idx="8825">
                  <c:v>0.318716</c:v>
                </c:pt>
                <c:pt idx="8826">
                  <c:v>0.31902799999999998</c:v>
                </c:pt>
                <c:pt idx="8827">
                  <c:v>0.31909900000000002</c:v>
                </c:pt>
                <c:pt idx="8828">
                  <c:v>0.31898500000000002</c:v>
                </c:pt>
                <c:pt idx="8829">
                  <c:v>0.31860899999999998</c:v>
                </c:pt>
                <c:pt idx="8830">
                  <c:v>0.318351</c:v>
                </c:pt>
                <c:pt idx="8831">
                  <c:v>0.318492</c:v>
                </c:pt>
                <c:pt idx="8832">
                  <c:v>0.31861</c:v>
                </c:pt>
                <c:pt idx="8833">
                  <c:v>0.31867200000000001</c:v>
                </c:pt>
                <c:pt idx="8834">
                  <c:v>0.31921899999999997</c:v>
                </c:pt>
                <c:pt idx="8835">
                  <c:v>0.32069999999999999</c:v>
                </c:pt>
                <c:pt idx="8836">
                  <c:v>0.32280999999999999</c:v>
                </c:pt>
                <c:pt idx="8837">
                  <c:v>0.32477800000000001</c:v>
                </c:pt>
                <c:pt idx="8838">
                  <c:v>0.32643499999999998</c:v>
                </c:pt>
                <c:pt idx="8839">
                  <c:v>0.32831500000000002</c:v>
                </c:pt>
                <c:pt idx="8840">
                  <c:v>0.32888299999999998</c:v>
                </c:pt>
                <c:pt idx="8841">
                  <c:v>0.32768599999999998</c:v>
                </c:pt>
                <c:pt idx="8842">
                  <c:v>0.324156</c:v>
                </c:pt>
                <c:pt idx="8843">
                  <c:v>0.31827299999999997</c:v>
                </c:pt>
                <c:pt idx="8844">
                  <c:v>0.31079099999999998</c:v>
                </c:pt>
                <c:pt idx="8845">
                  <c:v>0.301929</c:v>
                </c:pt>
                <c:pt idx="8846">
                  <c:v>0.29093799999999997</c:v>
                </c:pt>
                <c:pt idx="8847">
                  <c:v>0.28081099999999998</c:v>
                </c:pt>
                <c:pt idx="8848">
                  <c:v>0.271814</c:v>
                </c:pt>
                <c:pt idx="8849">
                  <c:v>0.26456400000000002</c:v>
                </c:pt>
                <c:pt idx="8850">
                  <c:v>0.25979999999999998</c:v>
                </c:pt>
                <c:pt idx="8851">
                  <c:v>0.257608</c:v>
                </c:pt>
                <c:pt idx="8852">
                  <c:v>0.25797199999999998</c:v>
                </c:pt>
                <c:pt idx="8853">
                  <c:v>0.26087100000000002</c:v>
                </c:pt>
                <c:pt idx="8854">
                  <c:v>0.26482600000000001</c:v>
                </c:pt>
                <c:pt idx="8855">
                  <c:v>0.27003899999999997</c:v>
                </c:pt>
                <c:pt idx="8856">
                  <c:v>0.27599000000000001</c:v>
                </c:pt>
                <c:pt idx="8857">
                  <c:v>0.28107700000000002</c:v>
                </c:pt>
                <c:pt idx="8858">
                  <c:v>0.28442899999999999</c:v>
                </c:pt>
                <c:pt idx="8859">
                  <c:v>0.28589700000000001</c:v>
                </c:pt>
                <c:pt idx="8860">
                  <c:v>0.28691899999999998</c:v>
                </c:pt>
                <c:pt idx="8861">
                  <c:v>0.28783900000000001</c:v>
                </c:pt>
                <c:pt idx="8862">
                  <c:v>0.28812900000000002</c:v>
                </c:pt>
                <c:pt idx="8863">
                  <c:v>0.288105</c:v>
                </c:pt>
                <c:pt idx="8864">
                  <c:v>0.28917199999999998</c:v>
                </c:pt>
                <c:pt idx="8865">
                  <c:v>0.29191600000000001</c:v>
                </c:pt>
                <c:pt idx="8866">
                  <c:v>0.29604999999999998</c:v>
                </c:pt>
                <c:pt idx="8867">
                  <c:v>0.29986200000000002</c:v>
                </c:pt>
                <c:pt idx="8868">
                  <c:v>0.30331599999999997</c:v>
                </c:pt>
                <c:pt idx="8869">
                  <c:v>0.30669999999999997</c:v>
                </c:pt>
                <c:pt idx="8870">
                  <c:v>0.31034099999999998</c:v>
                </c:pt>
                <c:pt idx="8871">
                  <c:v>0.31379899999999999</c:v>
                </c:pt>
                <c:pt idx="8872">
                  <c:v>0.317052</c:v>
                </c:pt>
                <c:pt idx="8873">
                  <c:v>0.32039299999999998</c:v>
                </c:pt>
                <c:pt idx="8874">
                  <c:v>0.324517</c:v>
                </c:pt>
                <c:pt idx="8875">
                  <c:v>0.329096</c:v>
                </c:pt>
                <c:pt idx="8876">
                  <c:v>0.33400299999999999</c:v>
                </c:pt>
                <c:pt idx="8877">
                  <c:v>0.33819100000000002</c:v>
                </c:pt>
                <c:pt idx="8878">
                  <c:v>0.34173100000000001</c:v>
                </c:pt>
                <c:pt idx="8879">
                  <c:v>0.34457700000000002</c:v>
                </c:pt>
                <c:pt idx="8880">
                  <c:v>0.34655900000000001</c:v>
                </c:pt>
                <c:pt idx="8881">
                  <c:v>0.34767100000000001</c:v>
                </c:pt>
                <c:pt idx="8882">
                  <c:v>0.348271</c:v>
                </c:pt>
                <c:pt idx="8883">
                  <c:v>0.348273</c:v>
                </c:pt>
                <c:pt idx="8884">
                  <c:v>0.34802</c:v>
                </c:pt>
                <c:pt idx="8885">
                  <c:v>0.34755399999999997</c:v>
                </c:pt>
                <c:pt idx="8886">
                  <c:v>0.34706300000000001</c:v>
                </c:pt>
                <c:pt idx="8887">
                  <c:v>0.34648699999999999</c:v>
                </c:pt>
                <c:pt idx="8888">
                  <c:v>0.34577000000000002</c:v>
                </c:pt>
                <c:pt idx="8889">
                  <c:v>0.34493099999999999</c:v>
                </c:pt>
                <c:pt idx="8890">
                  <c:v>0.34391699999999997</c:v>
                </c:pt>
                <c:pt idx="8891">
                  <c:v>0.34299000000000002</c:v>
                </c:pt>
                <c:pt idx="8892">
                  <c:v>0.34260400000000002</c:v>
                </c:pt>
                <c:pt idx="8893">
                  <c:v>0.34234199999999998</c:v>
                </c:pt>
                <c:pt idx="8894">
                  <c:v>0.34217399999999998</c:v>
                </c:pt>
                <c:pt idx="8895">
                  <c:v>0.342441</c:v>
                </c:pt>
                <c:pt idx="8896">
                  <c:v>0.34297499999999997</c:v>
                </c:pt>
                <c:pt idx="8897">
                  <c:v>0.34401100000000001</c:v>
                </c:pt>
                <c:pt idx="8898">
                  <c:v>0.34540700000000002</c:v>
                </c:pt>
                <c:pt idx="8899">
                  <c:v>0.34618100000000002</c:v>
                </c:pt>
                <c:pt idx="8900">
                  <c:v>0.346472</c:v>
                </c:pt>
                <c:pt idx="8901">
                  <c:v>0.34688200000000002</c:v>
                </c:pt>
                <c:pt idx="8902">
                  <c:v>0.34669299999999997</c:v>
                </c:pt>
                <c:pt idx="8903">
                  <c:v>0.34573900000000002</c:v>
                </c:pt>
                <c:pt idx="8904">
                  <c:v>0.34432600000000002</c:v>
                </c:pt>
                <c:pt idx="8905">
                  <c:v>0.34246900000000002</c:v>
                </c:pt>
                <c:pt idx="8906">
                  <c:v>0.34030899999999997</c:v>
                </c:pt>
                <c:pt idx="8907">
                  <c:v>0.338258</c:v>
                </c:pt>
                <c:pt idx="8908">
                  <c:v>0.33627499999999999</c:v>
                </c:pt>
                <c:pt idx="8909">
                  <c:v>0.33510600000000001</c:v>
                </c:pt>
                <c:pt idx="8910">
                  <c:v>0.33491900000000002</c:v>
                </c:pt>
                <c:pt idx="8911">
                  <c:v>0.33476600000000001</c:v>
                </c:pt>
                <c:pt idx="8912">
                  <c:v>0.33506200000000003</c:v>
                </c:pt>
                <c:pt idx="8913">
                  <c:v>0.336536</c:v>
                </c:pt>
                <c:pt idx="8914">
                  <c:v>0.33862599999999998</c:v>
                </c:pt>
                <c:pt idx="8915">
                  <c:v>0.34085799999999999</c:v>
                </c:pt>
                <c:pt idx="8916">
                  <c:v>0.34303</c:v>
                </c:pt>
                <c:pt idx="8917">
                  <c:v>0.344636</c:v>
                </c:pt>
                <c:pt idx="8918">
                  <c:v>0.34657100000000002</c:v>
                </c:pt>
                <c:pt idx="8919">
                  <c:v>0.34880699999999998</c:v>
                </c:pt>
                <c:pt idx="8920">
                  <c:v>0.35046100000000002</c:v>
                </c:pt>
                <c:pt idx="8921">
                  <c:v>0.35159299999999999</c:v>
                </c:pt>
                <c:pt idx="8922">
                  <c:v>0.35217599999999999</c:v>
                </c:pt>
                <c:pt idx="8923">
                  <c:v>0.35236499999999998</c:v>
                </c:pt>
                <c:pt idx="8924">
                  <c:v>0.35275299999999998</c:v>
                </c:pt>
                <c:pt idx="8925">
                  <c:v>0.35252499999999998</c:v>
                </c:pt>
                <c:pt idx="8926">
                  <c:v>0.35108200000000001</c:v>
                </c:pt>
                <c:pt idx="8927">
                  <c:v>0.34959499999999999</c:v>
                </c:pt>
                <c:pt idx="8928">
                  <c:v>0.34833700000000001</c:v>
                </c:pt>
                <c:pt idx="8929">
                  <c:v>0.347356</c:v>
                </c:pt>
                <c:pt idx="8930">
                  <c:v>0.34620899999999999</c:v>
                </c:pt>
                <c:pt idx="8931">
                  <c:v>0.34486899999999998</c:v>
                </c:pt>
                <c:pt idx="8932">
                  <c:v>0.34430300000000003</c:v>
                </c:pt>
                <c:pt idx="8933">
                  <c:v>0.344663</c:v>
                </c:pt>
                <c:pt idx="8934">
                  <c:v>0.34496100000000002</c:v>
                </c:pt>
                <c:pt idx="8935">
                  <c:v>0.345192</c:v>
                </c:pt>
                <c:pt idx="8936">
                  <c:v>0.34562900000000002</c:v>
                </c:pt>
                <c:pt idx="8937">
                  <c:v>0.34645799999999999</c:v>
                </c:pt>
                <c:pt idx="8938">
                  <c:v>0.34765099999999999</c:v>
                </c:pt>
                <c:pt idx="8939">
                  <c:v>0.34832600000000002</c:v>
                </c:pt>
                <c:pt idx="8940">
                  <c:v>0.34860200000000002</c:v>
                </c:pt>
                <c:pt idx="8941">
                  <c:v>0.34857900000000003</c:v>
                </c:pt>
                <c:pt idx="8942">
                  <c:v>0.348443</c:v>
                </c:pt>
                <c:pt idx="8943">
                  <c:v>0.34812300000000002</c:v>
                </c:pt>
                <c:pt idx="8944">
                  <c:v>0.34720699999999999</c:v>
                </c:pt>
                <c:pt idx="8945">
                  <c:v>0.34536600000000001</c:v>
                </c:pt>
                <c:pt idx="8946">
                  <c:v>0.34354400000000002</c:v>
                </c:pt>
                <c:pt idx="8947">
                  <c:v>0.34199499999999999</c:v>
                </c:pt>
                <c:pt idx="8948">
                  <c:v>0.34105400000000002</c:v>
                </c:pt>
                <c:pt idx="8949">
                  <c:v>0.33998099999999998</c:v>
                </c:pt>
                <c:pt idx="8950">
                  <c:v>0.33867999999999998</c:v>
                </c:pt>
                <c:pt idx="8951">
                  <c:v>0.33774700000000002</c:v>
                </c:pt>
                <c:pt idx="8952">
                  <c:v>0.33766400000000002</c:v>
                </c:pt>
                <c:pt idx="8953">
                  <c:v>0.33784900000000001</c:v>
                </c:pt>
                <c:pt idx="8954">
                  <c:v>0.33774700000000002</c:v>
                </c:pt>
                <c:pt idx="8955">
                  <c:v>0.33700999999999998</c:v>
                </c:pt>
                <c:pt idx="8956">
                  <c:v>0.33654499999999998</c:v>
                </c:pt>
                <c:pt idx="8957">
                  <c:v>0.33646999999999999</c:v>
                </c:pt>
                <c:pt idx="8958">
                  <c:v>0.33640999999999999</c:v>
                </c:pt>
                <c:pt idx="8959">
                  <c:v>0.33591300000000002</c:v>
                </c:pt>
                <c:pt idx="8960">
                  <c:v>0.33454400000000001</c:v>
                </c:pt>
                <c:pt idx="8961">
                  <c:v>0.33297300000000002</c:v>
                </c:pt>
                <c:pt idx="8962">
                  <c:v>0.33222499999999999</c:v>
                </c:pt>
                <c:pt idx="8963">
                  <c:v>0.331374</c:v>
                </c:pt>
                <c:pt idx="8964">
                  <c:v>0.32981300000000002</c:v>
                </c:pt>
                <c:pt idx="8965">
                  <c:v>0.32811000000000001</c:v>
                </c:pt>
                <c:pt idx="8966">
                  <c:v>0.32684400000000002</c:v>
                </c:pt>
                <c:pt idx="8967">
                  <c:v>0.32683600000000002</c:v>
                </c:pt>
                <c:pt idx="8968">
                  <c:v>0.32763500000000001</c:v>
                </c:pt>
                <c:pt idx="8969">
                  <c:v>0.32769900000000002</c:v>
                </c:pt>
                <c:pt idx="8970">
                  <c:v>0.3281</c:v>
                </c:pt>
                <c:pt idx="8971">
                  <c:v>0.32968900000000001</c:v>
                </c:pt>
                <c:pt idx="8972">
                  <c:v>0.33196999999999999</c:v>
                </c:pt>
                <c:pt idx="8973">
                  <c:v>0.334061</c:v>
                </c:pt>
                <c:pt idx="8974">
                  <c:v>0.33555200000000002</c:v>
                </c:pt>
                <c:pt idx="8975">
                  <c:v>0.33685500000000002</c:v>
                </c:pt>
                <c:pt idx="8976">
                  <c:v>0.33886100000000002</c:v>
                </c:pt>
                <c:pt idx="8977">
                  <c:v>0.34031899999999998</c:v>
                </c:pt>
                <c:pt idx="8978">
                  <c:v>0.34111599999999997</c:v>
                </c:pt>
                <c:pt idx="8979">
                  <c:v>0.34150000000000003</c:v>
                </c:pt>
                <c:pt idx="8980">
                  <c:v>0.34201500000000001</c:v>
                </c:pt>
                <c:pt idx="8981">
                  <c:v>0.34273999999999999</c:v>
                </c:pt>
                <c:pt idx="8982">
                  <c:v>0.34345799999999999</c:v>
                </c:pt>
                <c:pt idx="8983">
                  <c:v>0.34387000000000001</c:v>
                </c:pt>
                <c:pt idx="8984">
                  <c:v>0.34458299999999997</c:v>
                </c:pt>
                <c:pt idx="8985">
                  <c:v>0.34557300000000002</c:v>
                </c:pt>
                <c:pt idx="8986">
                  <c:v>0.34695100000000001</c:v>
                </c:pt>
                <c:pt idx="8987">
                  <c:v>0.34868199999999999</c:v>
                </c:pt>
                <c:pt idx="8988">
                  <c:v>0.35067500000000001</c:v>
                </c:pt>
                <c:pt idx="8989">
                  <c:v>0.35278399999999999</c:v>
                </c:pt>
                <c:pt idx="8990">
                  <c:v>0.35491400000000001</c:v>
                </c:pt>
                <c:pt idx="8991">
                  <c:v>0.35739599999999999</c:v>
                </c:pt>
                <c:pt idx="8992">
                  <c:v>0.35938500000000001</c:v>
                </c:pt>
                <c:pt idx="8993">
                  <c:v>0.36026599999999998</c:v>
                </c:pt>
                <c:pt idx="8994">
                  <c:v>0.360425</c:v>
                </c:pt>
                <c:pt idx="8995">
                  <c:v>0.36019200000000001</c:v>
                </c:pt>
                <c:pt idx="8996">
                  <c:v>0.35937799999999998</c:v>
                </c:pt>
                <c:pt idx="8997">
                  <c:v>0.35841299999999998</c:v>
                </c:pt>
                <c:pt idx="8998">
                  <c:v>0.35672399999999999</c:v>
                </c:pt>
                <c:pt idx="8999">
                  <c:v>0.35528999999999999</c:v>
                </c:pt>
                <c:pt idx="9000">
                  <c:v>0.35480899999999999</c:v>
                </c:pt>
                <c:pt idx="9001">
                  <c:v>0.35480600000000001</c:v>
                </c:pt>
                <c:pt idx="9002">
                  <c:v>0.35450100000000001</c:v>
                </c:pt>
                <c:pt idx="9003">
                  <c:v>0.35415000000000002</c:v>
                </c:pt>
                <c:pt idx="9004">
                  <c:v>0.35395500000000002</c:v>
                </c:pt>
                <c:pt idx="9005">
                  <c:v>0.354267</c:v>
                </c:pt>
                <c:pt idx="9006">
                  <c:v>0.354549</c:v>
                </c:pt>
                <c:pt idx="9007">
                  <c:v>0.35441099999999998</c:v>
                </c:pt>
                <c:pt idx="9008">
                  <c:v>0.35396899999999998</c:v>
                </c:pt>
                <c:pt idx="9009">
                  <c:v>0.35391899999999998</c:v>
                </c:pt>
                <c:pt idx="9010">
                  <c:v>0.35425099999999998</c:v>
                </c:pt>
                <c:pt idx="9011">
                  <c:v>0.35442000000000001</c:v>
                </c:pt>
                <c:pt idx="9012">
                  <c:v>0.35444199999999998</c:v>
                </c:pt>
                <c:pt idx="9013">
                  <c:v>0.35438199999999997</c:v>
                </c:pt>
                <c:pt idx="9014">
                  <c:v>0.35422399999999998</c:v>
                </c:pt>
                <c:pt idx="9015">
                  <c:v>0.35410599999999998</c:v>
                </c:pt>
                <c:pt idx="9016">
                  <c:v>0.35399999999999998</c:v>
                </c:pt>
                <c:pt idx="9017">
                  <c:v>0.353655</c:v>
                </c:pt>
                <c:pt idx="9018">
                  <c:v>0.353161</c:v>
                </c:pt>
                <c:pt idx="9019">
                  <c:v>0.35267300000000001</c:v>
                </c:pt>
                <c:pt idx="9020">
                  <c:v>0.35130499999999998</c:v>
                </c:pt>
                <c:pt idx="9021">
                  <c:v>0.34928300000000001</c:v>
                </c:pt>
                <c:pt idx="9022">
                  <c:v>0.34589300000000001</c:v>
                </c:pt>
                <c:pt idx="9023">
                  <c:v>0.340943</c:v>
                </c:pt>
                <c:pt idx="9024">
                  <c:v>0.33518999999999999</c:v>
                </c:pt>
                <c:pt idx="9025">
                  <c:v>0.32840900000000001</c:v>
                </c:pt>
                <c:pt idx="9026">
                  <c:v>0.32006299999999999</c:v>
                </c:pt>
                <c:pt idx="9027">
                  <c:v>0.31282700000000002</c:v>
                </c:pt>
                <c:pt idx="9028">
                  <c:v>0.30647000000000002</c:v>
                </c:pt>
                <c:pt idx="9029">
                  <c:v>0.301485</c:v>
                </c:pt>
                <c:pt idx="9030">
                  <c:v>0.29891800000000002</c:v>
                </c:pt>
                <c:pt idx="9031">
                  <c:v>0.29846600000000001</c:v>
                </c:pt>
                <c:pt idx="9032">
                  <c:v>0.30019800000000002</c:v>
                </c:pt>
                <c:pt idx="9033">
                  <c:v>0.30423600000000001</c:v>
                </c:pt>
                <c:pt idx="9034">
                  <c:v>0.30888300000000002</c:v>
                </c:pt>
                <c:pt idx="9035">
                  <c:v>0.314303</c:v>
                </c:pt>
                <c:pt idx="9036">
                  <c:v>0.32056699999999999</c:v>
                </c:pt>
                <c:pt idx="9037">
                  <c:v>0.32566699999999998</c:v>
                </c:pt>
                <c:pt idx="9038">
                  <c:v>0.329065</c:v>
                </c:pt>
                <c:pt idx="9039">
                  <c:v>0.33116000000000001</c:v>
                </c:pt>
                <c:pt idx="9040">
                  <c:v>0.33264300000000002</c:v>
                </c:pt>
                <c:pt idx="9041">
                  <c:v>0.33341300000000001</c:v>
                </c:pt>
                <c:pt idx="9042">
                  <c:v>0.33344400000000002</c:v>
                </c:pt>
                <c:pt idx="9043">
                  <c:v>0.33260899999999999</c:v>
                </c:pt>
                <c:pt idx="9044">
                  <c:v>0.33177200000000001</c:v>
                </c:pt>
                <c:pt idx="9045">
                  <c:v>0.331756</c:v>
                </c:pt>
                <c:pt idx="9046">
                  <c:v>0.33272800000000002</c:v>
                </c:pt>
                <c:pt idx="9047">
                  <c:v>0.33343200000000001</c:v>
                </c:pt>
                <c:pt idx="9048">
                  <c:v>0.33383400000000002</c:v>
                </c:pt>
                <c:pt idx="9049">
                  <c:v>0.33411600000000002</c:v>
                </c:pt>
                <c:pt idx="9050">
                  <c:v>0.33448299999999997</c:v>
                </c:pt>
                <c:pt idx="9051">
                  <c:v>0.33553500000000003</c:v>
                </c:pt>
                <c:pt idx="9052">
                  <c:v>0.33654499999999998</c:v>
                </c:pt>
                <c:pt idx="9053">
                  <c:v>0.33679500000000001</c:v>
                </c:pt>
                <c:pt idx="9054">
                  <c:v>0.33748400000000001</c:v>
                </c:pt>
                <c:pt idx="9055">
                  <c:v>0.33884399999999998</c:v>
                </c:pt>
                <c:pt idx="9056">
                  <c:v>0.34004000000000001</c:v>
                </c:pt>
                <c:pt idx="9057">
                  <c:v>0.34131499999999998</c:v>
                </c:pt>
                <c:pt idx="9058">
                  <c:v>0.3422</c:v>
                </c:pt>
                <c:pt idx="9059">
                  <c:v>0.34265699999999999</c:v>
                </c:pt>
                <c:pt idx="9060">
                  <c:v>0.34363700000000003</c:v>
                </c:pt>
                <c:pt idx="9061">
                  <c:v>0.34459000000000001</c:v>
                </c:pt>
                <c:pt idx="9062">
                  <c:v>0.34514400000000001</c:v>
                </c:pt>
                <c:pt idx="9063">
                  <c:v>0.34617799999999999</c:v>
                </c:pt>
                <c:pt idx="9064">
                  <c:v>0.34753299999999998</c:v>
                </c:pt>
                <c:pt idx="9065">
                  <c:v>0.34894500000000001</c:v>
                </c:pt>
                <c:pt idx="9066">
                  <c:v>0.35065299999999999</c:v>
                </c:pt>
                <c:pt idx="9067">
                  <c:v>0.35158099999999998</c:v>
                </c:pt>
                <c:pt idx="9068">
                  <c:v>0.35198800000000002</c:v>
                </c:pt>
                <c:pt idx="9069">
                  <c:v>0.35276400000000002</c:v>
                </c:pt>
                <c:pt idx="9070">
                  <c:v>0.35372700000000001</c:v>
                </c:pt>
                <c:pt idx="9071">
                  <c:v>0.35428199999999999</c:v>
                </c:pt>
                <c:pt idx="9072">
                  <c:v>0.355022</c:v>
                </c:pt>
                <c:pt idx="9073">
                  <c:v>0.35635699999999998</c:v>
                </c:pt>
                <c:pt idx="9074">
                  <c:v>0.35843700000000001</c:v>
                </c:pt>
                <c:pt idx="9075">
                  <c:v>0.36094399999999999</c:v>
                </c:pt>
                <c:pt idx="9076">
                  <c:v>0.36347699999999999</c:v>
                </c:pt>
                <c:pt idx="9077">
                  <c:v>0.36582399999999998</c:v>
                </c:pt>
                <c:pt idx="9078">
                  <c:v>0.36826399999999998</c:v>
                </c:pt>
                <c:pt idx="9079">
                  <c:v>0.37031999999999998</c:v>
                </c:pt>
                <c:pt idx="9080">
                  <c:v>0.37082599999999999</c:v>
                </c:pt>
                <c:pt idx="9081">
                  <c:v>0.37060599999999999</c:v>
                </c:pt>
                <c:pt idx="9082">
                  <c:v>0.36981900000000001</c:v>
                </c:pt>
                <c:pt idx="9083">
                  <c:v>0.36784899999999998</c:v>
                </c:pt>
                <c:pt idx="9084">
                  <c:v>0.36489300000000002</c:v>
                </c:pt>
                <c:pt idx="9085">
                  <c:v>0.36143599999999998</c:v>
                </c:pt>
                <c:pt idx="9086">
                  <c:v>0.35728399999999999</c:v>
                </c:pt>
                <c:pt idx="9087">
                  <c:v>0.35396499999999997</c:v>
                </c:pt>
                <c:pt idx="9088">
                  <c:v>0.351163</c:v>
                </c:pt>
                <c:pt idx="9089">
                  <c:v>0.348856</c:v>
                </c:pt>
                <c:pt idx="9090">
                  <c:v>0.34746500000000002</c:v>
                </c:pt>
                <c:pt idx="9091">
                  <c:v>0.34634599999999999</c:v>
                </c:pt>
                <c:pt idx="9092">
                  <c:v>0.34529100000000001</c:v>
                </c:pt>
                <c:pt idx="9093">
                  <c:v>0.34518900000000002</c:v>
                </c:pt>
                <c:pt idx="9094">
                  <c:v>0.34504099999999999</c:v>
                </c:pt>
                <c:pt idx="9095">
                  <c:v>0.34423199999999998</c:v>
                </c:pt>
                <c:pt idx="9096">
                  <c:v>0.34296700000000002</c:v>
                </c:pt>
                <c:pt idx="9097">
                  <c:v>0.34146300000000002</c:v>
                </c:pt>
                <c:pt idx="9098">
                  <c:v>0.34053800000000001</c:v>
                </c:pt>
                <c:pt idx="9099">
                  <c:v>0.33985700000000002</c:v>
                </c:pt>
                <c:pt idx="9100">
                  <c:v>0.338891</c:v>
                </c:pt>
                <c:pt idx="9101">
                  <c:v>0.33848699999999998</c:v>
                </c:pt>
                <c:pt idx="9102">
                  <c:v>0.339281</c:v>
                </c:pt>
                <c:pt idx="9103">
                  <c:v>0.34066400000000002</c:v>
                </c:pt>
                <c:pt idx="9104">
                  <c:v>0.34242499999999998</c:v>
                </c:pt>
                <c:pt idx="9105">
                  <c:v>0.34454000000000001</c:v>
                </c:pt>
                <c:pt idx="9106">
                  <c:v>0.34712399999999999</c:v>
                </c:pt>
                <c:pt idx="9107">
                  <c:v>0.35000100000000001</c:v>
                </c:pt>
                <c:pt idx="9108">
                  <c:v>0.35233999999999999</c:v>
                </c:pt>
                <c:pt idx="9109">
                  <c:v>0.35377900000000001</c:v>
                </c:pt>
                <c:pt idx="9110">
                  <c:v>0.35522900000000002</c:v>
                </c:pt>
                <c:pt idx="9111">
                  <c:v>0.35639199999999999</c:v>
                </c:pt>
                <c:pt idx="9112">
                  <c:v>0.35689500000000002</c:v>
                </c:pt>
                <c:pt idx="9113">
                  <c:v>0.35718800000000001</c:v>
                </c:pt>
                <c:pt idx="9114">
                  <c:v>0.35750199999999999</c:v>
                </c:pt>
                <c:pt idx="9115">
                  <c:v>0.358014</c:v>
                </c:pt>
                <c:pt idx="9116">
                  <c:v>0.359041</c:v>
                </c:pt>
                <c:pt idx="9117">
                  <c:v>0.35969000000000001</c:v>
                </c:pt>
                <c:pt idx="9118">
                  <c:v>0.360456</c:v>
                </c:pt>
                <c:pt idx="9119">
                  <c:v>0.36182599999999998</c:v>
                </c:pt>
                <c:pt idx="9120">
                  <c:v>0.36217199999999999</c:v>
                </c:pt>
                <c:pt idx="9121">
                  <c:v>0.36155500000000002</c:v>
                </c:pt>
                <c:pt idx="9122">
                  <c:v>0.36006700000000003</c:v>
                </c:pt>
                <c:pt idx="9123">
                  <c:v>0.35744399999999998</c:v>
                </c:pt>
                <c:pt idx="9124">
                  <c:v>0.35434100000000002</c:v>
                </c:pt>
                <c:pt idx="9125">
                  <c:v>0.35063899999999998</c:v>
                </c:pt>
                <c:pt idx="9126">
                  <c:v>0.34549299999999999</c:v>
                </c:pt>
                <c:pt idx="9127">
                  <c:v>0.34120600000000001</c:v>
                </c:pt>
                <c:pt idx="9128">
                  <c:v>0.33761400000000003</c:v>
                </c:pt>
                <c:pt idx="9129">
                  <c:v>0.334644</c:v>
                </c:pt>
                <c:pt idx="9130">
                  <c:v>0.33337600000000001</c:v>
                </c:pt>
                <c:pt idx="9131">
                  <c:v>0.33333299999999999</c:v>
                </c:pt>
                <c:pt idx="9132">
                  <c:v>0.33431300000000003</c:v>
                </c:pt>
                <c:pt idx="9133">
                  <c:v>0.33683000000000002</c:v>
                </c:pt>
                <c:pt idx="9134">
                  <c:v>0.33987099999999998</c:v>
                </c:pt>
                <c:pt idx="9135">
                  <c:v>0.34365000000000001</c:v>
                </c:pt>
                <c:pt idx="9136">
                  <c:v>0.34826299999999999</c:v>
                </c:pt>
                <c:pt idx="9137">
                  <c:v>0.35141899999999998</c:v>
                </c:pt>
                <c:pt idx="9138">
                  <c:v>0.35350799999999999</c:v>
                </c:pt>
                <c:pt idx="9139">
                  <c:v>0.35538399999999998</c:v>
                </c:pt>
                <c:pt idx="9140">
                  <c:v>0.35690699999999997</c:v>
                </c:pt>
                <c:pt idx="9141">
                  <c:v>0.35802600000000001</c:v>
                </c:pt>
                <c:pt idx="9142">
                  <c:v>0.35815599999999997</c:v>
                </c:pt>
                <c:pt idx="9143">
                  <c:v>0.35744300000000001</c:v>
                </c:pt>
                <c:pt idx="9144">
                  <c:v>0.357852</c:v>
                </c:pt>
                <c:pt idx="9145">
                  <c:v>0.35877399999999998</c:v>
                </c:pt>
                <c:pt idx="9146">
                  <c:v>0.35879800000000001</c:v>
                </c:pt>
                <c:pt idx="9147">
                  <c:v>0.35878700000000002</c:v>
                </c:pt>
                <c:pt idx="9148">
                  <c:v>0.35890499999999997</c:v>
                </c:pt>
                <c:pt idx="9149">
                  <c:v>0.35929899999999998</c:v>
                </c:pt>
                <c:pt idx="9150">
                  <c:v>0.35956700000000003</c:v>
                </c:pt>
                <c:pt idx="9151">
                  <c:v>0.358767</c:v>
                </c:pt>
                <c:pt idx="9152">
                  <c:v>0.35764000000000001</c:v>
                </c:pt>
                <c:pt idx="9153">
                  <c:v>0.35720099999999999</c:v>
                </c:pt>
                <c:pt idx="9154">
                  <c:v>0.35607100000000003</c:v>
                </c:pt>
                <c:pt idx="9155">
                  <c:v>0.35385499999999998</c:v>
                </c:pt>
                <c:pt idx="9156">
                  <c:v>0.35148000000000001</c:v>
                </c:pt>
                <c:pt idx="9157">
                  <c:v>0.34938900000000001</c:v>
                </c:pt>
                <c:pt idx="9158">
                  <c:v>0.34770499999999999</c:v>
                </c:pt>
                <c:pt idx="9159">
                  <c:v>0.34617500000000001</c:v>
                </c:pt>
                <c:pt idx="9160">
                  <c:v>0.344634</c:v>
                </c:pt>
                <c:pt idx="9161">
                  <c:v>0.344246</c:v>
                </c:pt>
                <c:pt idx="9162">
                  <c:v>0.34545999999999999</c:v>
                </c:pt>
                <c:pt idx="9163">
                  <c:v>0.347055</c:v>
                </c:pt>
                <c:pt idx="9164">
                  <c:v>0.34870000000000001</c:v>
                </c:pt>
                <c:pt idx="9165">
                  <c:v>0.35108800000000001</c:v>
                </c:pt>
                <c:pt idx="9166">
                  <c:v>0.353991</c:v>
                </c:pt>
                <c:pt idx="9167">
                  <c:v>0.35682599999999998</c:v>
                </c:pt>
                <c:pt idx="9168">
                  <c:v>0.35899399999999998</c:v>
                </c:pt>
                <c:pt idx="9169">
                  <c:v>0.36027599999999999</c:v>
                </c:pt>
                <c:pt idx="9170">
                  <c:v>0.36105900000000002</c:v>
                </c:pt>
                <c:pt idx="9171">
                  <c:v>0.36154900000000001</c:v>
                </c:pt>
                <c:pt idx="9172">
                  <c:v>0.36135499999999998</c:v>
                </c:pt>
                <c:pt idx="9173">
                  <c:v>0.36079800000000001</c:v>
                </c:pt>
                <c:pt idx="9174">
                  <c:v>0.36019099999999998</c:v>
                </c:pt>
                <c:pt idx="9175">
                  <c:v>0.35956900000000003</c:v>
                </c:pt>
                <c:pt idx="9176">
                  <c:v>0.35906900000000003</c:v>
                </c:pt>
                <c:pt idx="9177">
                  <c:v>0.35900300000000002</c:v>
                </c:pt>
                <c:pt idx="9178">
                  <c:v>0.35903299999999999</c:v>
                </c:pt>
                <c:pt idx="9179">
                  <c:v>0.35888500000000001</c:v>
                </c:pt>
                <c:pt idx="9180">
                  <c:v>0.358456</c:v>
                </c:pt>
                <c:pt idx="9181">
                  <c:v>0.35819899999999999</c:v>
                </c:pt>
                <c:pt idx="9182">
                  <c:v>0.35801899999999998</c:v>
                </c:pt>
                <c:pt idx="9183">
                  <c:v>0.35760700000000001</c:v>
                </c:pt>
                <c:pt idx="9184">
                  <c:v>0.35693399999999997</c:v>
                </c:pt>
                <c:pt idx="9185">
                  <c:v>0.35630699999999998</c:v>
                </c:pt>
                <c:pt idx="9186">
                  <c:v>0.355937</c:v>
                </c:pt>
                <c:pt idx="9187">
                  <c:v>0.35589700000000002</c:v>
                </c:pt>
                <c:pt idx="9188">
                  <c:v>0.35563899999999998</c:v>
                </c:pt>
                <c:pt idx="9189">
                  <c:v>0.355215</c:v>
                </c:pt>
                <c:pt idx="9190">
                  <c:v>0.35506100000000002</c:v>
                </c:pt>
                <c:pt idx="9191">
                  <c:v>0.35514400000000002</c:v>
                </c:pt>
                <c:pt idx="9192">
                  <c:v>0.355408</c:v>
                </c:pt>
                <c:pt idx="9193">
                  <c:v>0.35561300000000001</c:v>
                </c:pt>
                <c:pt idx="9194">
                  <c:v>0.35528599999999999</c:v>
                </c:pt>
                <c:pt idx="9195">
                  <c:v>0.35472399999999998</c:v>
                </c:pt>
                <c:pt idx="9196">
                  <c:v>0.35433900000000002</c:v>
                </c:pt>
                <c:pt idx="9197">
                  <c:v>0.35362300000000002</c:v>
                </c:pt>
                <c:pt idx="9198">
                  <c:v>0.35236099999999998</c:v>
                </c:pt>
                <c:pt idx="9199">
                  <c:v>0.350825</c:v>
                </c:pt>
                <c:pt idx="9200">
                  <c:v>0.34932200000000002</c:v>
                </c:pt>
                <c:pt idx="9201">
                  <c:v>0.34831499999999999</c:v>
                </c:pt>
                <c:pt idx="9202">
                  <c:v>0.347549</c:v>
                </c:pt>
                <c:pt idx="9203">
                  <c:v>0.34651100000000001</c:v>
                </c:pt>
                <c:pt idx="9204">
                  <c:v>0.34574899999999997</c:v>
                </c:pt>
                <c:pt idx="9205">
                  <c:v>0.34563100000000002</c:v>
                </c:pt>
                <c:pt idx="9206">
                  <c:v>0.34557300000000002</c:v>
                </c:pt>
                <c:pt idx="9207">
                  <c:v>0.34521000000000002</c:v>
                </c:pt>
                <c:pt idx="9208">
                  <c:v>0.344578</c:v>
                </c:pt>
                <c:pt idx="9209">
                  <c:v>0.34407300000000002</c:v>
                </c:pt>
                <c:pt idx="9210">
                  <c:v>0.34411199999999997</c:v>
                </c:pt>
                <c:pt idx="9211">
                  <c:v>0.34446500000000002</c:v>
                </c:pt>
                <c:pt idx="9212">
                  <c:v>0.34499200000000002</c:v>
                </c:pt>
                <c:pt idx="9213">
                  <c:v>0.34597600000000001</c:v>
                </c:pt>
                <c:pt idx="9214">
                  <c:v>0.34766999999999998</c:v>
                </c:pt>
                <c:pt idx="9215">
                  <c:v>0.34987600000000002</c:v>
                </c:pt>
                <c:pt idx="9216">
                  <c:v>0.352408</c:v>
                </c:pt>
                <c:pt idx="9217">
                  <c:v>0.35484100000000002</c:v>
                </c:pt>
                <c:pt idx="9218">
                  <c:v>0.356819</c:v>
                </c:pt>
                <c:pt idx="9219">
                  <c:v>0.35804799999999998</c:v>
                </c:pt>
                <c:pt idx="9220">
                  <c:v>0.35910500000000001</c:v>
                </c:pt>
                <c:pt idx="9221">
                  <c:v>0.35994799999999999</c:v>
                </c:pt>
                <c:pt idx="9222">
                  <c:v>0.36038999999999999</c:v>
                </c:pt>
                <c:pt idx="9223">
                  <c:v>0.36061900000000002</c:v>
                </c:pt>
                <c:pt idx="9224">
                  <c:v>0.36100700000000002</c:v>
                </c:pt>
                <c:pt idx="9225">
                  <c:v>0.36160500000000001</c:v>
                </c:pt>
                <c:pt idx="9226">
                  <c:v>0.36268</c:v>
                </c:pt>
                <c:pt idx="9227">
                  <c:v>0.36368800000000001</c:v>
                </c:pt>
                <c:pt idx="9228">
                  <c:v>0.36456</c:v>
                </c:pt>
                <c:pt idx="9229">
                  <c:v>0.36541400000000002</c:v>
                </c:pt>
                <c:pt idx="9230">
                  <c:v>0.36638599999999999</c:v>
                </c:pt>
                <c:pt idx="9231">
                  <c:v>0.36676999999999998</c:v>
                </c:pt>
                <c:pt idx="9232">
                  <c:v>0.366676</c:v>
                </c:pt>
                <c:pt idx="9233">
                  <c:v>0.36655100000000002</c:v>
                </c:pt>
                <c:pt idx="9234">
                  <c:v>0.36632199999999998</c:v>
                </c:pt>
                <c:pt idx="9235">
                  <c:v>0.36586000000000002</c:v>
                </c:pt>
                <c:pt idx="9236">
                  <c:v>0.36554199999999998</c:v>
                </c:pt>
                <c:pt idx="9237">
                  <c:v>0.36479200000000001</c:v>
                </c:pt>
                <c:pt idx="9238">
                  <c:v>0.36454599999999998</c:v>
                </c:pt>
                <c:pt idx="9239">
                  <c:v>0.36518400000000001</c:v>
                </c:pt>
                <c:pt idx="9240">
                  <c:v>0.36499300000000001</c:v>
                </c:pt>
                <c:pt idx="9241">
                  <c:v>0.36394300000000002</c:v>
                </c:pt>
                <c:pt idx="9242">
                  <c:v>0.36260199999999998</c:v>
                </c:pt>
                <c:pt idx="9243">
                  <c:v>0.36093199999999998</c:v>
                </c:pt>
                <c:pt idx="9244">
                  <c:v>0.35882999999999998</c:v>
                </c:pt>
                <c:pt idx="9245">
                  <c:v>0.35558000000000001</c:v>
                </c:pt>
                <c:pt idx="9246">
                  <c:v>0.35118100000000002</c:v>
                </c:pt>
                <c:pt idx="9247">
                  <c:v>0.34789700000000001</c:v>
                </c:pt>
                <c:pt idx="9248">
                  <c:v>0.34564099999999998</c:v>
                </c:pt>
                <c:pt idx="9249">
                  <c:v>0.34375699999999998</c:v>
                </c:pt>
                <c:pt idx="9250">
                  <c:v>0.34272399999999997</c:v>
                </c:pt>
                <c:pt idx="9251">
                  <c:v>0.34304499999999999</c:v>
                </c:pt>
                <c:pt idx="9252">
                  <c:v>0.344883</c:v>
                </c:pt>
                <c:pt idx="9253">
                  <c:v>0.347721</c:v>
                </c:pt>
                <c:pt idx="9254">
                  <c:v>0.35070800000000002</c:v>
                </c:pt>
                <c:pt idx="9255">
                  <c:v>0.35413499999999998</c:v>
                </c:pt>
                <c:pt idx="9256">
                  <c:v>0.35812699999999997</c:v>
                </c:pt>
                <c:pt idx="9257">
                  <c:v>0.36117500000000002</c:v>
                </c:pt>
                <c:pt idx="9258">
                  <c:v>0.36335699999999999</c:v>
                </c:pt>
                <c:pt idx="9259">
                  <c:v>0.36523499999999998</c:v>
                </c:pt>
                <c:pt idx="9260">
                  <c:v>0.36698500000000001</c:v>
                </c:pt>
                <c:pt idx="9261">
                  <c:v>0.36774299999999999</c:v>
                </c:pt>
                <c:pt idx="9262">
                  <c:v>0.36752600000000002</c:v>
                </c:pt>
                <c:pt idx="9263">
                  <c:v>0.36710900000000002</c:v>
                </c:pt>
                <c:pt idx="9264">
                  <c:v>0.36720900000000001</c:v>
                </c:pt>
                <c:pt idx="9265">
                  <c:v>0.36725200000000002</c:v>
                </c:pt>
                <c:pt idx="9266">
                  <c:v>0.36689699999999997</c:v>
                </c:pt>
                <c:pt idx="9267">
                  <c:v>0.366199</c:v>
                </c:pt>
                <c:pt idx="9268">
                  <c:v>0.36592999999999998</c:v>
                </c:pt>
                <c:pt idx="9269">
                  <c:v>0.36608400000000002</c:v>
                </c:pt>
                <c:pt idx="9270">
                  <c:v>0.36533199999999999</c:v>
                </c:pt>
                <c:pt idx="9271">
                  <c:v>0.364033</c:v>
                </c:pt>
                <c:pt idx="9272">
                  <c:v>0.36251</c:v>
                </c:pt>
                <c:pt idx="9273">
                  <c:v>0.36033500000000002</c:v>
                </c:pt>
                <c:pt idx="9274">
                  <c:v>0.35769899999999999</c:v>
                </c:pt>
                <c:pt idx="9275">
                  <c:v>0.35475099999999998</c:v>
                </c:pt>
                <c:pt idx="9276">
                  <c:v>0.351325</c:v>
                </c:pt>
                <c:pt idx="9277">
                  <c:v>0.34860400000000002</c:v>
                </c:pt>
                <c:pt idx="9278">
                  <c:v>0.34616400000000003</c:v>
                </c:pt>
                <c:pt idx="9279">
                  <c:v>0.343943</c:v>
                </c:pt>
                <c:pt idx="9280">
                  <c:v>0.34277200000000002</c:v>
                </c:pt>
                <c:pt idx="9281">
                  <c:v>0.343086</c:v>
                </c:pt>
                <c:pt idx="9282">
                  <c:v>0.34443000000000001</c:v>
                </c:pt>
                <c:pt idx="9283">
                  <c:v>0.34648299999999999</c:v>
                </c:pt>
                <c:pt idx="9284">
                  <c:v>0.34904800000000002</c:v>
                </c:pt>
                <c:pt idx="9285">
                  <c:v>0.35237000000000002</c:v>
                </c:pt>
                <c:pt idx="9286">
                  <c:v>0.356271</c:v>
                </c:pt>
                <c:pt idx="9287">
                  <c:v>0.36006300000000002</c:v>
                </c:pt>
                <c:pt idx="9288">
                  <c:v>0.36280000000000001</c:v>
                </c:pt>
                <c:pt idx="9289">
                  <c:v>0.36462099999999997</c:v>
                </c:pt>
                <c:pt idx="9290">
                  <c:v>0.36581900000000001</c:v>
                </c:pt>
                <c:pt idx="9291">
                  <c:v>0.36609599999999998</c:v>
                </c:pt>
                <c:pt idx="9292">
                  <c:v>0.36568699999999998</c:v>
                </c:pt>
                <c:pt idx="9293">
                  <c:v>0.36501</c:v>
                </c:pt>
                <c:pt idx="9294">
                  <c:v>0.36416100000000001</c:v>
                </c:pt>
                <c:pt idx="9295">
                  <c:v>0.36333399999999999</c:v>
                </c:pt>
                <c:pt idx="9296">
                  <c:v>0.36252000000000001</c:v>
                </c:pt>
                <c:pt idx="9297">
                  <c:v>0.36223300000000003</c:v>
                </c:pt>
                <c:pt idx="9298">
                  <c:v>0.36263099999999998</c:v>
                </c:pt>
                <c:pt idx="9299">
                  <c:v>0.36289199999999999</c:v>
                </c:pt>
                <c:pt idx="9300">
                  <c:v>0.36304199999999998</c:v>
                </c:pt>
                <c:pt idx="9301">
                  <c:v>0.36318899999999998</c:v>
                </c:pt>
                <c:pt idx="9302">
                  <c:v>0.36375000000000002</c:v>
                </c:pt>
                <c:pt idx="9303">
                  <c:v>0.36509900000000001</c:v>
                </c:pt>
                <c:pt idx="9304">
                  <c:v>0.36631799999999998</c:v>
                </c:pt>
                <c:pt idx="9305">
                  <c:v>0.36695800000000001</c:v>
                </c:pt>
                <c:pt idx="9306">
                  <c:v>0.368085</c:v>
                </c:pt>
                <c:pt idx="9307">
                  <c:v>0.36943999999999999</c:v>
                </c:pt>
                <c:pt idx="9308">
                  <c:v>0.37073800000000001</c:v>
                </c:pt>
                <c:pt idx="9309">
                  <c:v>0.37141999999999997</c:v>
                </c:pt>
                <c:pt idx="9310">
                  <c:v>0.37086799999999998</c:v>
                </c:pt>
                <c:pt idx="9311">
                  <c:v>0.36990200000000001</c:v>
                </c:pt>
                <c:pt idx="9312">
                  <c:v>0.36915300000000001</c:v>
                </c:pt>
                <c:pt idx="9313">
                  <c:v>0.36758400000000002</c:v>
                </c:pt>
                <c:pt idx="9314">
                  <c:v>0.36491699999999999</c:v>
                </c:pt>
                <c:pt idx="9315">
                  <c:v>0.36198799999999998</c:v>
                </c:pt>
                <c:pt idx="9316">
                  <c:v>0.359321</c:v>
                </c:pt>
                <c:pt idx="9317">
                  <c:v>0.35689100000000001</c:v>
                </c:pt>
                <c:pt idx="9318">
                  <c:v>0.35435100000000003</c:v>
                </c:pt>
                <c:pt idx="9319">
                  <c:v>0.35160799999999998</c:v>
                </c:pt>
                <c:pt idx="9320">
                  <c:v>0.34963100000000003</c:v>
                </c:pt>
                <c:pt idx="9321">
                  <c:v>0.348804</c:v>
                </c:pt>
                <c:pt idx="9322">
                  <c:v>0.348495</c:v>
                </c:pt>
                <c:pt idx="9323">
                  <c:v>0.34824500000000003</c:v>
                </c:pt>
                <c:pt idx="9324">
                  <c:v>0.348771</c:v>
                </c:pt>
                <c:pt idx="9325">
                  <c:v>0.35047600000000001</c:v>
                </c:pt>
                <c:pt idx="9326">
                  <c:v>0.35287800000000002</c:v>
                </c:pt>
                <c:pt idx="9327">
                  <c:v>0.35475800000000002</c:v>
                </c:pt>
                <c:pt idx="9328">
                  <c:v>0.35626600000000003</c:v>
                </c:pt>
                <c:pt idx="9329">
                  <c:v>0.357659</c:v>
                </c:pt>
                <c:pt idx="9330">
                  <c:v>0.36197400000000002</c:v>
                </c:pt>
                <c:pt idx="9331">
                  <c:v>0.36851099999999998</c:v>
                </c:pt>
                <c:pt idx="9332">
                  <c:v>0.376668</c:v>
                </c:pt>
                <c:pt idx="9333">
                  <c:v>0.38694699999999999</c:v>
                </c:pt>
                <c:pt idx="9334">
                  <c:v>0.40013700000000002</c:v>
                </c:pt>
                <c:pt idx="9335">
                  <c:v>0.415771</c:v>
                </c:pt>
                <c:pt idx="9336">
                  <c:v>0.43356</c:v>
                </c:pt>
                <c:pt idx="9337">
                  <c:v>0.44794200000000001</c:v>
                </c:pt>
                <c:pt idx="9338">
                  <c:v>0.45929199999999998</c:v>
                </c:pt>
                <c:pt idx="9339">
                  <c:v>0.46787899999999999</c:v>
                </c:pt>
                <c:pt idx="9340">
                  <c:v>0.47155799999999998</c:v>
                </c:pt>
                <c:pt idx="9341">
                  <c:v>0.47064499999999998</c:v>
                </c:pt>
                <c:pt idx="9342">
                  <c:v>0.46554299999999998</c:v>
                </c:pt>
                <c:pt idx="9343">
                  <c:v>0.45603500000000002</c:v>
                </c:pt>
                <c:pt idx="9344">
                  <c:v>0.44524399999999997</c:v>
                </c:pt>
                <c:pt idx="9345">
                  <c:v>0.43366399999999999</c:v>
                </c:pt>
                <c:pt idx="9346">
                  <c:v>0.42107</c:v>
                </c:pt>
                <c:pt idx="9347">
                  <c:v>0.410831</c:v>
                </c:pt>
                <c:pt idx="9348">
                  <c:v>0.40255800000000003</c:v>
                </c:pt>
                <c:pt idx="9349">
                  <c:v>0.39615699999999998</c:v>
                </c:pt>
                <c:pt idx="9350">
                  <c:v>0.390876</c:v>
                </c:pt>
                <c:pt idx="9351">
                  <c:v>0.38606099999999999</c:v>
                </c:pt>
                <c:pt idx="9352">
                  <c:v>0.38085599999999997</c:v>
                </c:pt>
                <c:pt idx="9353">
                  <c:v>0.37537599999999999</c:v>
                </c:pt>
                <c:pt idx="9354">
                  <c:v>0.368398</c:v>
                </c:pt>
                <c:pt idx="9355">
                  <c:v>0.35989399999999999</c:v>
                </c:pt>
                <c:pt idx="9356">
                  <c:v>0.349769</c:v>
                </c:pt>
                <c:pt idx="9357">
                  <c:v>0.34041500000000002</c:v>
                </c:pt>
                <c:pt idx="9358">
                  <c:v>0.332459</c:v>
                </c:pt>
                <c:pt idx="9359">
                  <c:v>0.32638099999999998</c:v>
                </c:pt>
                <c:pt idx="9360">
                  <c:v>0.32306699999999999</c:v>
                </c:pt>
                <c:pt idx="9361">
                  <c:v>0.32214300000000001</c:v>
                </c:pt>
                <c:pt idx="9362">
                  <c:v>0.32330900000000001</c:v>
                </c:pt>
                <c:pt idx="9363">
                  <c:v>0.326874</c:v>
                </c:pt>
                <c:pt idx="9364">
                  <c:v>0.33177400000000001</c:v>
                </c:pt>
                <c:pt idx="9365">
                  <c:v>0.33721099999999998</c:v>
                </c:pt>
                <c:pt idx="9366">
                  <c:v>0.34277600000000003</c:v>
                </c:pt>
                <c:pt idx="9367">
                  <c:v>0.34722399999999998</c:v>
                </c:pt>
                <c:pt idx="9368">
                  <c:v>0.35095300000000001</c:v>
                </c:pt>
                <c:pt idx="9369">
                  <c:v>0.35429699999999997</c:v>
                </c:pt>
                <c:pt idx="9370">
                  <c:v>0.355883</c:v>
                </c:pt>
                <c:pt idx="9371">
                  <c:v>0.35513800000000001</c:v>
                </c:pt>
                <c:pt idx="9372">
                  <c:v>0.35286099999999998</c:v>
                </c:pt>
                <c:pt idx="9373">
                  <c:v>0.34929100000000002</c:v>
                </c:pt>
                <c:pt idx="9374">
                  <c:v>0.34444999999999998</c:v>
                </c:pt>
                <c:pt idx="9375">
                  <c:v>0.33808300000000002</c:v>
                </c:pt>
                <c:pt idx="9376">
                  <c:v>0.33051700000000001</c:v>
                </c:pt>
                <c:pt idx="9377">
                  <c:v>0.32359199999999999</c:v>
                </c:pt>
                <c:pt idx="9378">
                  <c:v>0.31789699999999999</c:v>
                </c:pt>
                <c:pt idx="9379">
                  <c:v>0.31328099999999998</c:v>
                </c:pt>
                <c:pt idx="9380">
                  <c:v>0.31110500000000002</c:v>
                </c:pt>
                <c:pt idx="9381">
                  <c:v>0.31173899999999999</c:v>
                </c:pt>
                <c:pt idx="9382">
                  <c:v>0.314994</c:v>
                </c:pt>
                <c:pt idx="9383">
                  <c:v>0.32062000000000002</c:v>
                </c:pt>
                <c:pt idx="9384">
                  <c:v>0.327926</c:v>
                </c:pt>
                <c:pt idx="9385">
                  <c:v>0.33643800000000001</c:v>
                </c:pt>
                <c:pt idx="9386">
                  <c:v>0.34590500000000002</c:v>
                </c:pt>
                <c:pt idx="9387">
                  <c:v>0.353715</c:v>
                </c:pt>
                <c:pt idx="9388">
                  <c:v>0.35989300000000002</c:v>
                </c:pt>
                <c:pt idx="9389">
                  <c:v>0.36478100000000002</c:v>
                </c:pt>
                <c:pt idx="9390">
                  <c:v>0.36959700000000001</c:v>
                </c:pt>
                <c:pt idx="9391">
                  <c:v>0.37416700000000003</c:v>
                </c:pt>
                <c:pt idx="9392">
                  <c:v>0.379025</c:v>
                </c:pt>
                <c:pt idx="9393">
                  <c:v>0.384274</c:v>
                </c:pt>
                <c:pt idx="9394">
                  <c:v>0.39090900000000001</c:v>
                </c:pt>
                <c:pt idx="9395">
                  <c:v>0.399092</c:v>
                </c:pt>
                <c:pt idx="9396">
                  <c:v>0.40868900000000002</c:v>
                </c:pt>
                <c:pt idx="9397">
                  <c:v>0.41670000000000001</c:v>
                </c:pt>
                <c:pt idx="9398">
                  <c:v>0.42342600000000002</c:v>
                </c:pt>
                <c:pt idx="9399">
                  <c:v>0.42867699999999997</c:v>
                </c:pt>
                <c:pt idx="9400">
                  <c:v>0.43073</c:v>
                </c:pt>
                <c:pt idx="9401">
                  <c:v>0.43011300000000002</c:v>
                </c:pt>
                <c:pt idx="9402">
                  <c:v>0.42625400000000002</c:v>
                </c:pt>
                <c:pt idx="9403">
                  <c:v>0.419043</c:v>
                </c:pt>
                <c:pt idx="9404">
                  <c:v>0.41076299999999999</c:v>
                </c:pt>
                <c:pt idx="9405">
                  <c:v>0.40135199999999999</c:v>
                </c:pt>
                <c:pt idx="9406">
                  <c:v>0.39010099999999998</c:v>
                </c:pt>
                <c:pt idx="9407">
                  <c:v>0.380355</c:v>
                </c:pt>
                <c:pt idx="9408">
                  <c:v>0.37193300000000001</c:v>
                </c:pt>
                <c:pt idx="9409">
                  <c:v>0.365452</c:v>
                </c:pt>
                <c:pt idx="9410">
                  <c:v>0.36146899999999998</c:v>
                </c:pt>
                <c:pt idx="9411">
                  <c:v>0.359093</c:v>
                </c:pt>
                <c:pt idx="9412">
                  <c:v>0.35828900000000002</c:v>
                </c:pt>
                <c:pt idx="9413">
                  <c:v>0.36008299999999999</c:v>
                </c:pt>
                <c:pt idx="9414">
                  <c:v>0.362344</c:v>
                </c:pt>
                <c:pt idx="9415">
                  <c:v>0.36452699999999999</c:v>
                </c:pt>
                <c:pt idx="9416">
                  <c:v>0.367089</c:v>
                </c:pt>
                <c:pt idx="9417">
                  <c:v>0.36946800000000002</c:v>
                </c:pt>
                <c:pt idx="9418">
                  <c:v>0.37151600000000001</c:v>
                </c:pt>
                <c:pt idx="9419">
                  <c:v>0.37275399999999997</c:v>
                </c:pt>
                <c:pt idx="9420">
                  <c:v>0.372643</c:v>
                </c:pt>
                <c:pt idx="9421">
                  <c:v>0.37226199999999998</c:v>
                </c:pt>
                <c:pt idx="9422">
                  <c:v>0.372506</c:v>
                </c:pt>
                <c:pt idx="9423">
                  <c:v>0.37195299999999998</c:v>
                </c:pt>
                <c:pt idx="9424">
                  <c:v>0.370143</c:v>
                </c:pt>
                <c:pt idx="9425">
                  <c:v>0.36828300000000003</c:v>
                </c:pt>
                <c:pt idx="9426">
                  <c:v>0.36717100000000003</c:v>
                </c:pt>
                <c:pt idx="9427">
                  <c:v>0.36652499999999999</c:v>
                </c:pt>
                <c:pt idx="9428">
                  <c:v>0.36543300000000001</c:v>
                </c:pt>
                <c:pt idx="9429">
                  <c:v>0.36352400000000001</c:v>
                </c:pt>
                <c:pt idx="9430">
                  <c:v>0.36173699999999998</c:v>
                </c:pt>
                <c:pt idx="9431">
                  <c:v>0.36119299999999999</c:v>
                </c:pt>
                <c:pt idx="9432">
                  <c:v>0.36105799999999999</c:v>
                </c:pt>
                <c:pt idx="9433">
                  <c:v>0.36053200000000002</c:v>
                </c:pt>
                <c:pt idx="9434">
                  <c:v>0.36036400000000002</c:v>
                </c:pt>
                <c:pt idx="9435">
                  <c:v>0.36129299999999998</c:v>
                </c:pt>
                <c:pt idx="9436">
                  <c:v>0.36282900000000001</c:v>
                </c:pt>
                <c:pt idx="9437">
                  <c:v>0.36459000000000003</c:v>
                </c:pt>
                <c:pt idx="9438">
                  <c:v>0.36586000000000002</c:v>
                </c:pt>
                <c:pt idx="9439">
                  <c:v>0.36674000000000001</c:v>
                </c:pt>
                <c:pt idx="9440">
                  <c:v>0.36751400000000001</c:v>
                </c:pt>
                <c:pt idx="9441">
                  <c:v>0.36777900000000002</c:v>
                </c:pt>
                <c:pt idx="9442">
                  <c:v>0.36684899999999998</c:v>
                </c:pt>
                <c:pt idx="9443">
                  <c:v>0.36527300000000001</c:v>
                </c:pt>
                <c:pt idx="9444">
                  <c:v>0.36324499999999998</c:v>
                </c:pt>
                <c:pt idx="9445">
                  <c:v>0.36089599999999999</c:v>
                </c:pt>
                <c:pt idx="9446">
                  <c:v>0.358375</c:v>
                </c:pt>
                <c:pt idx="9447">
                  <c:v>0.35617100000000002</c:v>
                </c:pt>
                <c:pt idx="9448">
                  <c:v>0.354022</c:v>
                </c:pt>
                <c:pt idx="9449">
                  <c:v>0.35234100000000002</c:v>
                </c:pt>
                <c:pt idx="9450">
                  <c:v>0.35140500000000002</c:v>
                </c:pt>
                <c:pt idx="9451">
                  <c:v>0.35144300000000001</c:v>
                </c:pt>
                <c:pt idx="9452">
                  <c:v>0.352599</c:v>
                </c:pt>
                <c:pt idx="9453">
                  <c:v>0.354377</c:v>
                </c:pt>
                <c:pt idx="9454">
                  <c:v>0.35611399999999999</c:v>
                </c:pt>
                <c:pt idx="9455">
                  <c:v>0.35846299999999998</c:v>
                </c:pt>
                <c:pt idx="9456">
                  <c:v>0.36138599999999999</c:v>
                </c:pt>
                <c:pt idx="9457">
                  <c:v>0.363987</c:v>
                </c:pt>
                <c:pt idx="9458">
                  <c:v>0.36584800000000001</c:v>
                </c:pt>
                <c:pt idx="9459">
                  <c:v>0.36683399999999999</c:v>
                </c:pt>
                <c:pt idx="9460">
                  <c:v>0.36761100000000002</c:v>
                </c:pt>
                <c:pt idx="9461">
                  <c:v>0.36884299999999998</c:v>
                </c:pt>
                <c:pt idx="9462">
                  <c:v>0.37003200000000003</c:v>
                </c:pt>
                <c:pt idx="9463">
                  <c:v>0.37080999999999997</c:v>
                </c:pt>
                <c:pt idx="9464">
                  <c:v>0.37198700000000001</c:v>
                </c:pt>
                <c:pt idx="9465">
                  <c:v>0.37383699999999997</c:v>
                </c:pt>
                <c:pt idx="9466">
                  <c:v>0.37591400000000003</c:v>
                </c:pt>
                <c:pt idx="9467">
                  <c:v>0.377716</c:v>
                </c:pt>
                <c:pt idx="9468">
                  <c:v>0.37913799999999998</c:v>
                </c:pt>
                <c:pt idx="9469">
                  <c:v>0.38033499999999998</c:v>
                </c:pt>
                <c:pt idx="9470">
                  <c:v>0.38124599999999997</c:v>
                </c:pt>
                <c:pt idx="9471">
                  <c:v>0.38122</c:v>
                </c:pt>
                <c:pt idx="9472">
                  <c:v>0.38021700000000003</c:v>
                </c:pt>
                <c:pt idx="9473">
                  <c:v>0.37886199999999998</c:v>
                </c:pt>
                <c:pt idx="9474">
                  <c:v>0.377029</c:v>
                </c:pt>
                <c:pt idx="9475">
                  <c:v>0.374365</c:v>
                </c:pt>
                <c:pt idx="9476">
                  <c:v>0.37129000000000001</c:v>
                </c:pt>
                <c:pt idx="9477">
                  <c:v>0.36818600000000001</c:v>
                </c:pt>
                <c:pt idx="9478">
                  <c:v>0.36507600000000001</c:v>
                </c:pt>
                <c:pt idx="9479">
                  <c:v>0.362373</c:v>
                </c:pt>
                <c:pt idx="9480">
                  <c:v>0.36033500000000002</c:v>
                </c:pt>
                <c:pt idx="9481">
                  <c:v>0.35955100000000001</c:v>
                </c:pt>
                <c:pt idx="9482">
                  <c:v>0.36014299999999999</c:v>
                </c:pt>
                <c:pt idx="9483">
                  <c:v>0.36115000000000003</c:v>
                </c:pt>
                <c:pt idx="9484">
                  <c:v>0.36263200000000001</c:v>
                </c:pt>
                <c:pt idx="9485">
                  <c:v>0.36532199999999998</c:v>
                </c:pt>
                <c:pt idx="9486">
                  <c:v>0.36855399999999999</c:v>
                </c:pt>
                <c:pt idx="9487">
                  <c:v>0.37156499999999998</c:v>
                </c:pt>
                <c:pt idx="9488">
                  <c:v>0.374058</c:v>
                </c:pt>
                <c:pt idx="9489">
                  <c:v>0.375776</c:v>
                </c:pt>
                <c:pt idx="9490">
                  <c:v>0.37724999999999997</c:v>
                </c:pt>
                <c:pt idx="9491">
                  <c:v>0.37848199999999999</c:v>
                </c:pt>
                <c:pt idx="9492">
                  <c:v>0.37870999999999999</c:v>
                </c:pt>
                <c:pt idx="9493">
                  <c:v>0.37803900000000001</c:v>
                </c:pt>
                <c:pt idx="9494">
                  <c:v>0.377106</c:v>
                </c:pt>
                <c:pt idx="9495">
                  <c:v>0.37574299999999999</c:v>
                </c:pt>
                <c:pt idx="9496">
                  <c:v>0.37399500000000002</c:v>
                </c:pt>
                <c:pt idx="9497">
                  <c:v>0.37229000000000001</c:v>
                </c:pt>
                <c:pt idx="9498">
                  <c:v>0.37069200000000002</c:v>
                </c:pt>
                <c:pt idx="9499">
                  <c:v>0.36930400000000002</c:v>
                </c:pt>
                <c:pt idx="9500">
                  <c:v>0.368446</c:v>
                </c:pt>
                <c:pt idx="9501">
                  <c:v>0.36768699999999999</c:v>
                </c:pt>
                <c:pt idx="9502">
                  <c:v>0.36697099999999999</c:v>
                </c:pt>
                <c:pt idx="9503">
                  <c:v>0.36673499999999998</c:v>
                </c:pt>
                <c:pt idx="9504">
                  <c:v>0.366678</c:v>
                </c:pt>
                <c:pt idx="9505">
                  <c:v>0.36621399999999998</c:v>
                </c:pt>
                <c:pt idx="9506">
                  <c:v>0.365728</c:v>
                </c:pt>
                <c:pt idx="9507">
                  <c:v>0.36498900000000001</c:v>
                </c:pt>
                <c:pt idx="9508">
                  <c:v>0.36430200000000001</c:v>
                </c:pt>
                <c:pt idx="9509">
                  <c:v>0.36414299999999999</c:v>
                </c:pt>
                <c:pt idx="9510">
                  <c:v>0.36424200000000001</c:v>
                </c:pt>
                <c:pt idx="9511">
                  <c:v>0.36411399999999999</c:v>
                </c:pt>
                <c:pt idx="9512">
                  <c:v>0.36419299999999999</c:v>
                </c:pt>
                <c:pt idx="9513">
                  <c:v>0.36452699999999999</c:v>
                </c:pt>
                <c:pt idx="9514">
                  <c:v>0.36538799999999999</c:v>
                </c:pt>
                <c:pt idx="9515">
                  <c:v>0.36652899999999999</c:v>
                </c:pt>
                <c:pt idx="9516">
                  <c:v>0.36731399999999997</c:v>
                </c:pt>
                <c:pt idx="9517">
                  <c:v>0.36758299999999999</c:v>
                </c:pt>
                <c:pt idx="9518">
                  <c:v>0.368315</c:v>
                </c:pt>
                <c:pt idx="9519">
                  <c:v>0.369639</c:v>
                </c:pt>
                <c:pt idx="9520">
                  <c:v>0.37098199999999998</c:v>
                </c:pt>
                <c:pt idx="9521">
                  <c:v>0.37160300000000002</c:v>
                </c:pt>
                <c:pt idx="9522">
                  <c:v>0.371535</c:v>
                </c:pt>
                <c:pt idx="9523">
                  <c:v>0.371361</c:v>
                </c:pt>
                <c:pt idx="9524">
                  <c:v>0.37126500000000001</c:v>
                </c:pt>
                <c:pt idx="9525">
                  <c:v>0.370419</c:v>
                </c:pt>
                <c:pt idx="9526">
                  <c:v>0.36882500000000001</c:v>
                </c:pt>
                <c:pt idx="9527">
                  <c:v>0.36683500000000002</c:v>
                </c:pt>
                <c:pt idx="9528">
                  <c:v>0.36488300000000001</c:v>
                </c:pt>
                <c:pt idx="9529">
                  <c:v>0.36305599999999999</c:v>
                </c:pt>
                <c:pt idx="9530">
                  <c:v>0.36190899999999998</c:v>
                </c:pt>
                <c:pt idx="9531">
                  <c:v>0.36151899999999998</c:v>
                </c:pt>
                <c:pt idx="9532">
                  <c:v>0.36156899999999997</c:v>
                </c:pt>
                <c:pt idx="9533">
                  <c:v>0.36177300000000001</c:v>
                </c:pt>
                <c:pt idx="9534">
                  <c:v>0.362734</c:v>
                </c:pt>
                <c:pt idx="9535">
                  <c:v>0.36456</c:v>
                </c:pt>
                <c:pt idx="9536">
                  <c:v>0.36696000000000001</c:v>
                </c:pt>
                <c:pt idx="9537">
                  <c:v>0.36893599999999999</c:v>
                </c:pt>
                <c:pt idx="9538">
                  <c:v>0.37033899999999997</c:v>
                </c:pt>
                <c:pt idx="9539">
                  <c:v>0.37152600000000002</c:v>
                </c:pt>
                <c:pt idx="9540">
                  <c:v>0.37273699999999999</c:v>
                </c:pt>
                <c:pt idx="9541">
                  <c:v>0.373197</c:v>
                </c:pt>
                <c:pt idx="9542">
                  <c:v>0.37294100000000002</c:v>
                </c:pt>
                <c:pt idx="9543">
                  <c:v>0.37215900000000002</c:v>
                </c:pt>
                <c:pt idx="9544">
                  <c:v>0.37104199999999998</c:v>
                </c:pt>
                <c:pt idx="9545">
                  <c:v>0.36987100000000001</c:v>
                </c:pt>
                <c:pt idx="9546">
                  <c:v>0.36905300000000002</c:v>
                </c:pt>
                <c:pt idx="9547">
                  <c:v>0.36823299999999998</c:v>
                </c:pt>
                <c:pt idx="9548">
                  <c:v>0.36780200000000002</c:v>
                </c:pt>
                <c:pt idx="9549">
                  <c:v>0.36757099999999998</c:v>
                </c:pt>
                <c:pt idx="9550">
                  <c:v>0.36743999999999999</c:v>
                </c:pt>
                <c:pt idx="9551">
                  <c:v>0.36736099999999999</c:v>
                </c:pt>
                <c:pt idx="9552">
                  <c:v>0.36688599999999999</c:v>
                </c:pt>
                <c:pt idx="9553">
                  <c:v>0.36596699999999999</c:v>
                </c:pt>
                <c:pt idx="9554">
                  <c:v>0.36486499999999999</c:v>
                </c:pt>
                <c:pt idx="9555">
                  <c:v>0.36293599999999998</c:v>
                </c:pt>
                <c:pt idx="9556">
                  <c:v>0.36056899999999997</c:v>
                </c:pt>
                <c:pt idx="9557">
                  <c:v>0.35856700000000002</c:v>
                </c:pt>
                <c:pt idx="9558">
                  <c:v>0.35705199999999998</c:v>
                </c:pt>
                <c:pt idx="9559">
                  <c:v>0.35621199999999997</c:v>
                </c:pt>
                <c:pt idx="9560">
                  <c:v>0.35592299999999999</c:v>
                </c:pt>
                <c:pt idx="9561">
                  <c:v>0.35592600000000002</c:v>
                </c:pt>
                <c:pt idx="9562">
                  <c:v>0.35688900000000001</c:v>
                </c:pt>
                <c:pt idx="9563">
                  <c:v>0.35868800000000001</c:v>
                </c:pt>
                <c:pt idx="9564">
                  <c:v>0.360375</c:v>
                </c:pt>
                <c:pt idx="9565">
                  <c:v>0.36172799999999999</c:v>
                </c:pt>
                <c:pt idx="9566">
                  <c:v>0.363095</c:v>
                </c:pt>
                <c:pt idx="9567">
                  <c:v>0.364346</c:v>
                </c:pt>
                <c:pt idx="9568">
                  <c:v>0.365759</c:v>
                </c:pt>
                <c:pt idx="9569">
                  <c:v>0.36706499999999997</c:v>
                </c:pt>
                <c:pt idx="9570">
                  <c:v>0.36766700000000002</c:v>
                </c:pt>
                <c:pt idx="9571">
                  <c:v>0.36771599999999999</c:v>
                </c:pt>
                <c:pt idx="9572">
                  <c:v>0.36766700000000002</c:v>
                </c:pt>
                <c:pt idx="9573">
                  <c:v>0.36698599999999998</c:v>
                </c:pt>
                <c:pt idx="9574">
                  <c:v>0.36551299999999998</c:v>
                </c:pt>
                <c:pt idx="9575">
                  <c:v>0.36349399999999998</c:v>
                </c:pt>
                <c:pt idx="9576">
                  <c:v>0.36107400000000001</c:v>
                </c:pt>
                <c:pt idx="9577">
                  <c:v>0.35862899999999998</c:v>
                </c:pt>
                <c:pt idx="9578">
                  <c:v>0.35637600000000003</c:v>
                </c:pt>
                <c:pt idx="9579">
                  <c:v>0.35433399999999998</c:v>
                </c:pt>
                <c:pt idx="9580">
                  <c:v>0.35260200000000003</c:v>
                </c:pt>
                <c:pt idx="9581">
                  <c:v>0.35153099999999998</c:v>
                </c:pt>
                <c:pt idx="9582">
                  <c:v>0.35073799999999999</c:v>
                </c:pt>
                <c:pt idx="9583">
                  <c:v>0.35004999999999997</c:v>
                </c:pt>
                <c:pt idx="9584">
                  <c:v>0.34969600000000001</c:v>
                </c:pt>
                <c:pt idx="9585">
                  <c:v>0.34961399999999998</c:v>
                </c:pt>
                <c:pt idx="9586">
                  <c:v>0.34923199999999999</c:v>
                </c:pt>
                <c:pt idx="9587">
                  <c:v>0.34907199999999999</c:v>
                </c:pt>
                <c:pt idx="9588">
                  <c:v>0.34878599999999998</c:v>
                </c:pt>
                <c:pt idx="9589">
                  <c:v>0.34814200000000001</c:v>
                </c:pt>
                <c:pt idx="9590">
                  <c:v>0.34878900000000002</c:v>
                </c:pt>
                <c:pt idx="9591">
                  <c:v>0.35063100000000003</c:v>
                </c:pt>
                <c:pt idx="9592">
                  <c:v>0.35381600000000002</c:v>
                </c:pt>
                <c:pt idx="9593">
                  <c:v>0.35880800000000002</c:v>
                </c:pt>
                <c:pt idx="9594">
                  <c:v>0.36509399999999997</c:v>
                </c:pt>
                <c:pt idx="9595">
                  <c:v>0.37297799999999998</c:v>
                </c:pt>
                <c:pt idx="9596">
                  <c:v>0.38307799999999997</c:v>
                </c:pt>
                <c:pt idx="9597">
                  <c:v>0.39258599999999999</c:v>
                </c:pt>
                <c:pt idx="9598">
                  <c:v>0.40149299999999999</c:v>
                </c:pt>
                <c:pt idx="9599">
                  <c:v>0.409057</c:v>
                </c:pt>
                <c:pt idx="9600">
                  <c:v>0.41373900000000002</c:v>
                </c:pt>
                <c:pt idx="9601">
                  <c:v>0.41582799999999998</c:v>
                </c:pt>
                <c:pt idx="9602">
                  <c:v>0.41517799999999999</c:v>
                </c:pt>
                <c:pt idx="9603">
                  <c:v>0.411159</c:v>
                </c:pt>
                <c:pt idx="9604">
                  <c:v>0.40481200000000001</c:v>
                </c:pt>
                <c:pt idx="9605">
                  <c:v>0.39611000000000002</c:v>
                </c:pt>
                <c:pt idx="9606">
                  <c:v>0.38586500000000001</c:v>
                </c:pt>
                <c:pt idx="9607">
                  <c:v>0.37647700000000001</c:v>
                </c:pt>
                <c:pt idx="9608">
                  <c:v>0.36773299999999998</c:v>
                </c:pt>
                <c:pt idx="9609">
                  <c:v>0.36020000000000002</c:v>
                </c:pt>
                <c:pt idx="9610">
                  <c:v>0.35535600000000001</c:v>
                </c:pt>
                <c:pt idx="9611">
                  <c:v>0.35344799999999998</c:v>
                </c:pt>
                <c:pt idx="9612">
                  <c:v>0.35400599999999999</c:v>
                </c:pt>
                <c:pt idx="9613">
                  <c:v>0.35675099999999998</c:v>
                </c:pt>
                <c:pt idx="9614">
                  <c:v>0.36111399999999999</c:v>
                </c:pt>
                <c:pt idx="9615">
                  <c:v>0.367114</c:v>
                </c:pt>
                <c:pt idx="9616">
                  <c:v>0.37361499999999997</c:v>
                </c:pt>
                <c:pt idx="9617">
                  <c:v>0.37845099999999998</c:v>
                </c:pt>
                <c:pt idx="9618">
                  <c:v>0.38143199999999999</c:v>
                </c:pt>
                <c:pt idx="9619">
                  <c:v>0.383328</c:v>
                </c:pt>
                <c:pt idx="9620">
                  <c:v>0.384353</c:v>
                </c:pt>
                <c:pt idx="9621">
                  <c:v>0.38397599999999998</c:v>
                </c:pt>
                <c:pt idx="9622">
                  <c:v>0.38183</c:v>
                </c:pt>
                <c:pt idx="9623">
                  <c:v>0.378805</c:v>
                </c:pt>
                <c:pt idx="9624">
                  <c:v>0.37649199999999999</c:v>
                </c:pt>
                <c:pt idx="9625">
                  <c:v>0.37482599999999999</c:v>
                </c:pt>
                <c:pt idx="9626">
                  <c:v>0.372975</c:v>
                </c:pt>
                <c:pt idx="9627">
                  <c:v>0.37104900000000002</c:v>
                </c:pt>
                <c:pt idx="9628">
                  <c:v>0.36937399999999998</c:v>
                </c:pt>
                <c:pt idx="9629">
                  <c:v>0.36852400000000002</c:v>
                </c:pt>
                <c:pt idx="9630">
                  <c:v>0.36801299999999998</c:v>
                </c:pt>
                <c:pt idx="9631">
                  <c:v>0.36688700000000002</c:v>
                </c:pt>
                <c:pt idx="9632">
                  <c:v>0.36528500000000003</c:v>
                </c:pt>
                <c:pt idx="9633">
                  <c:v>0.36404700000000001</c:v>
                </c:pt>
                <c:pt idx="9634">
                  <c:v>0.36300700000000002</c:v>
                </c:pt>
                <c:pt idx="9635">
                  <c:v>0.36163400000000001</c:v>
                </c:pt>
                <c:pt idx="9636">
                  <c:v>0.359626</c:v>
                </c:pt>
                <c:pt idx="9637">
                  <c:v>0.35757800000000001</c:v>
                </c:pt>
                <c:pt idx="9638">
                  <c:v>0.35611900000000002</c:v>
                </c:pt>
                <c:pt idx="9639">
                  <c:v>0.35511399999999999</c:v>
                </c:pt>
                <c:pt idx="9640">
                  <c:v>0.35479100000000002</c:v>
                </c:pt>
                <c:pt idx="9641">
                  <c:v>0.35483700000000001</c:v>
                </c:pt>
                <c:pt idx="9642">
                  <c:v>0.35568100000000002</c:v>
                </c:pt>
                <c:pt idx="9643">
                  <c:v>0.35764600000000002</c:v>
                </c:pt>
                <c:pt idx="9644">
                  <c:v>0.36009999999999998</c:v>
                </c:pt>
                <c:pt idx="9645">
                  <c:v>0.36257400000000001</c:v>
                </c:pt>
                <c:pt idx="9646">
                  <c:v>0.365869</c:v>
                </c:pt>
                <c:pt idx="9647">
                  <c:v>0.36881999999999998</c:v>
                </c:pt>
                <c:pt idx="9648">
                  <c:v>0.37138900000000002</c:v>
                </c:pt>
                <c:pt idx="9649">
                  <c:v>0.37323299999999998</c:v>
                </c:pt>
                <c:pt idx="9650">
                  <c:v>0.37428</c:v>
                </c:pt>
                <c:pt idx="9651">
                  <c:v>0.37497599999999998</c:v>
                </c:pt>
                <c:pt idx="9652">
                  <c:v>0.37546200000000002</c:v>
                </c:pt>
                <c:pt idx="9653">
                  <c:v>0.37477500000000002</c:v>
                </c:pt>
                <c:pt idx="9654">
                  <c:v>0.37384400000000001</c:v>
                </c:pt>
                <c:pt idx="9655">
                  <c:v>0.373307</c:v>
                </c:pt>
                <c:pt idx="9656">
                  <c:v>0.37308799999999998</c:v>
                </c:pt>
                <c:pt idx="9657">
                  <c:v>0.37301699999999999</c:v>
                </c:pt>
                <c:pt idx="9658">
                  <c:v>0.37327700000000003</c:v>
                </c:pt>
                <c:pt idx="9659">
                  <c:v>0.37370799999999998</c:v>
                </c:pt>
                <c:pt idx="9660">
                  <c:v>0.37448500000000001</c:v>
                </c:pt>
                <c:pt idx="9661">
                  <c:v>0.375027</c:v>
                </c:pt>
                <c:pt idx="9662">
                  <c:v>0.37455699999999997</c:v>
                </c:pt>
                <c:pt idx="9663">
                  <c:v>0.37359900000000001</c:v>
                </c:pt>
                <c:pt idx="9664">
                  <c:v>0.37243599999999999</c:v>
                </c:pt>
                <c:pt idx="9665">
                  <c:v>0.37040099999999998</c:v>
                </c:pt>
                <c:pt idx="9666">
                  <c:v>0.36764599999999997</c:v>
                </c:pt>
                <c:pt idx="9667">
                  <c:v>0.364568</c:v>
                </c:pt>
                <c:pt idx="9668">
                  <c:v>0.36178700000000003</c:v>
                </c:pt>
                <c:pt idx="9669">
                  <c:v>0.35992299999999999</c:v>
                </c:pt>
                <c:pt idx="9670">
                  <c:v>0.35901499999999997</c:v>
                </c:pt>
                <c:pt idx="9671">
                  <c:v>0.35882700000000001</c:v>
                </c:pt>
                <c:pt idx="9672">
                  <c:v>0.35962</c:v>
                </c:pt>
                <c:pt idx="9673">
                  <c:v>0.36160100000000001</c:v>
                </c:pt>
                <c:pt idx="9674">
                  <c:v>0.36446099999999998</c:v>
                </c:pt>
                <c:pt idx="9675">
                  <c:v>0.36772700000000003</c:v>
                </c:pt>
                <c:pt idx="9676">
                  <c:v>0.37136000000000002</c:v>
                </c:pt>
                <c:pt idx="9677">
                  <c:v>0.37480400000000003</c:v>
                </c:pt>
                <c:pt idx="9678">
                  <c:v>0.37758199999999997</c:v>
                </c:pt>
                <c:pt idx="9679">
                  <c:v>0.37964999999999999</c:v>
                </c:pt>
                <c:pt idx="9680">
                  <c:v>0.38137700000000002</c:v>
                </c:pt>
                <c:pt idx="9681">
                  <c:v>0.382938</c:v>
                </c:pt>
                <c:pt idx="9682">
                  <c:v>0.383826</c:v>
                </c:pt>
                <c:pt idx="9683">
                  <c:v>0.38387399999999999</c:v>
                </c:pt>
                <c:pt idx="9684">
                  <c:v>0.38362200000000002</c:v>
                </c:pt>
                <c:pt idx="9685">
                  <c:v>0.38345000000000001</c:v>
                </c:pt>
                <c:pt idx="9686">
                  <c:v>0.38340400000000002</c:v>
                </c:pt>
                <c:pt idx="9687">
                  <c:v>0.38294800000000001</c:v>
                </c:pt>
                <c:pt idx="9688">
                  <c:v>0.38198500000000002</c:v>
                </c:pt>
                <c:pt idx="9689">
                  <c:v>0.38147700000000001</c:v>
                </c:pt>
                <c:pt idx="9690">
                  <c:v>0.38126700000000002</c:v>
                </c:pt>
                <c:pt idx="9691">
                  <c:v>0.38064999999999999</c:v>
                </c:pt>
                <c:pt idx="9692">
                  <c:v>0.37953399999999998</c:v>
                </c:pt>
                <c:pt idx="9693">
                  <c:v>0.37849300000000002</c:v>
                </c:pt>
                <c:pt idx="9694">
                  <c:v>0.37771399999999999</c:v>
                </c:pt>
                <c:pt idx="9695">
                  <c:v>0.37673600000000002</c:v>
                </c:pt>
                <c:pt idx="9696">
                  <c:v>0.37497900000000001</c:v>
                </c:pt>
                <c:pt idx="9697">
                  <c:v>0.37299399999999999</c:v>
                </c:pt>
                <c:pt idx="9698">
                  <c:v>0.37168000000000001</c:v>
                </c:pt>
                <c:pt idx="9699">
                  <c:v>0.37143500000000002</c:v>
                </c:pt>
                <c:pt idx="9700">
                  <c:v>0.37070900000000001</c:v>
                </c:pt>
                <c:pt idx="9701">
                  <c:v>0.36906099999999997</c:v>
                </c:pt>
                <c:pt idx="9702">
                  <c:v>0.36760100000000001</c:v>
                </c:pt>
                <c:pt idx="9703">
                  <c:v>0.36691000000000001</c:v>
                </c:pt>
                <c:pt idx="9704">
                  <c:v>0.36622500000000002</c:v>
                </c:pt>
                <c:pt idx="9705">
                  <c:v>0.36473699999999998</c:v>
                </c:pt>
                <c:pt idx="9706">
                  <c:v>0.36224000000000001</c:v>
                </c:pt>
                <c:pt idx="9707">
                  <c:v>0.36055100000000001</c:v>
                </c:pt>
                <c:pt idx="9708">
                  <c:v>0.36017100000000002</c:v>
                </c:pt>
                <c:pt idx="9709">
                  <c:v>0.35996800000000001</c:v>
                </c:pt>
                <c:pt idx="9710">
                  <c:v>0.35952299999999998</c:v>
                </c:pt>
                <c:pt idx="9711">
                  <c:v>0.35940100000000003</c:v>
                </c:pt>
                <c:pt idx="9712">
                  <c:v>0.35975299999999999</c:v>
                </c:pt>
                <c:pt idx="9713">
                  <c:v>0.36051699999999998</c:v>
                </c:pt>
                <c:pt idx="9714">
                  <c:v>0.36096299999999998</c:v>
                </c:pt>
                <c:pt idx="9715">
                  <c:v>0.36084500000000003</c:v>
                </c:pt>
                <c:pt idx="9716">
                  <c:v>0.360902</c:v>
                </c:pt>
                <c:pt idx="9717">
                  <c:v>0.361147</c:v>
                </c:pt>
                <c:pt idx="9718">
                  <c:v>0.36094999999999999</c:v>
                </c:pt>
                <c:pt idx="9719">
                  <c:v>0.36068600000000001</c:v>
                </c:pt>
                <c:pt idx="9720">
                  <c:v>0.35992200000000002</c:v>
                </c:pt>
                <c:pt idx="9721">
                  <c:v>0.358597</c:v>
                </c:pt>
                <c:pt idx="9722">
                  <c:v>0.356576</c:v>
                </c:pt>
                <c:pt idx="9723">
                  <c:v>0.35340300000000002</c:v>
                </c:pt>
                <c:pt idx="9724">
                  <c:v>0.34919</c:v>
                </c:pt>
                <c:pt idx="9725">
                  <c:v>0.34484900000000002</c:v>
                </c:pt>
                <c:pt idx="9726">
                  <c:v>0.340227</c:v>
                </c:pt>
                <c:pt idx="9727">
                  <c:v>0.33631100000000003</c:v>
                </c:pt>
                <c:pt idx="9728">
                  <c:v>0.33307599999999998</c:v>
                </c:pt>
                <c:pt idx="9729">
                  <c:v>0.33078200000000002</c:v>
                </c:pt>
                <c:pt idx="9730">
                  <c:v>0.33030700000000002</c:v>
                </c:pt>
                <c:pt idx="9731">
                  <c:v>0.33170100000000002</c:v>
                </c:pt>
                <c:pt idx="9732">
                  <c:v>0.33426499999999998</c:v>
                </c:pt>
                <c:pt idx="9733">
                  <c:v>0.337922</c:v>
                </c:pt>
                <c:pt idx="9734">
                  <c:v>0.34223199999999998</c:v>
                </c:pt>
                <c:pt idx="9735">
                  <c:v>0.34717900000000002</c:v>
                </c:pt>
                <c:pt idx="9736">
                  <c:v>0.35270400000000002</c:v>
                </c:pt>
                <c:pt idx="9737">
                  <c:v>0.357769</c:v>
                </c:pt>
                <c:pt idx="9738">
                  <c:v>0.36201499999999998</c:v>
                </c:pt>
                <c:pt idx="9739">
                  <c:v>0.36513200000000001</c:v>
                </c:pt>
                <c:pt idx="9740">
                  <c:v>0.367093</c:v>
                </c:pt>
                <c:pt idx="9741">
                  <c:v>0.36812699999999998</c:v>
                </c:pt>
                <c:pt idx="9742">
                  <c:v>0.36809399999999998</c:v>
                </c:pt>
                <c:pt idx="9743">
                  <c:v>0.36681000000000002</c:v>
                </c:pt>
                <c:pt idx="9744">
                  <c:v>0.36465399999999998</c:v>
                </c:pt>
                <c:pt idx="9745">
                  <c:v>0.36196899999999999</c:v>
                </c:pt>
                <c:pt idx="9746">
                  <c:v>0.35965200000000003</c:v>
                </c:pt>
                <c:pt idx="9747">
                  <c:v>0.35793000000000003</c:v>
                </c:pt>
                <c:pt idx="9748">
                  <c:v>0.35625499999999999</c:v>
                </c:pt>
                <c:pt idx="9749">
                  <c:v>0.35503000000000001</c:v>
                </c:pt>
                <c:pt idx="9750">
                  <c:v>0.35471399999999997</c:v>
                </c:pt>
                <c:pt idx="9751">
                  <c:v>0.35483500000000001</c:v>
                </c:pt>
                <c:pt idx="9752">
                  <c:v>0.35506300000000002</c:v>
                </c:pt>
                <c:pt idx="9753">
                  <c:v>0.35545500000000002</c:v>
                </c:pt>
                <c:pt idx="9754">
                  <c:v>0.35580400000000001</c:v>
                </c:pt>
                <c:pt idx="9755">
                  <c:v>0.35576999999999998</c:v>
                </c:pt>
                <c:pt idx="9756">
                  <c:v>0.35501899999999997</c:v>
                </c:pt>
                <c:pt idx="9757">
                  <c:v>0.35355700000000001</c:v>
                </c:pt>
                <c:pt idx="9758">
                  <c:v>0.35212300000000002</c:v>
                </c:pt>
                <c:pt idx="9759">
                  <c:v>0.350823</c:v>
                </c:pt>
                <c:pt idx="9760">
                  <c:v>0.34950799999999999</c:v>
                </c:pt>
                <c:pt idx="9761">
                  <c:v>0.34857399999999999</c:v>
                </c:pt>
                <c:pt idx="9762">
                  <c:v>0.34939599999999998</c:v>
                </c:pt>
                <c:pt idx="9763">
                  <c:v>0.35186099999999998</c:v>
                </c:pt>
                <c:pt idx="9764">
                  <c:v>0.35510000000000003</c:v>
                </c:pt>
                <c:pt idx="9765">
                  <c:v>0.35911700000000002</c:v>
                </c:pt>
                <c:pt idx="9766">
                  <c:v>0.36427300000000001</c:v>
                </c:pt>
                <c:pt idx="9767">
                  <c:v>0.36932300000000001</c:v>
                </c:pt>
                <c:pt idx="9768">
                  <c:v>0.37380999999999998</c:v>
                </c:pt>
                <c:pt idx="9769">
                  <c:v>0.37692700000000001</c:v>
                </c:pt>
                <c:pt idx="9770">
                  <c:v>0.37889299999999998</c:v>
                </c:pt>
                <c:pt idx="9771">
                  <c:v>0.38041599999999998</c:v>
                </c:pt>
                <c:pt idx="9772">
                  <c:v>0.380857</c:v>
                </c:pt>
                <c:pt idx="9773">
                  <c:v>0.37993100000000002</c:v>
                </c:pt>
                <c:pt idx="9774">
                  <c:v>0.37904399999999999</c:v>
                </c:pt>
                <c:pt idx="9775">
                  <c:v>0.37843599999999999</c:v>
                </c:pt>
                <c:pt idx="9776">
                  <c:v>0.37769000000000003</c:v>
                </c:pt>
                <c:pt idx="9777">
                  <c:v>0.37690299999999999</c:v>
                </c:pt>
                <c:pt idx="9778">
                  <c:v>0.37608200000000003</c:v>
                </c:pt>
                <c:pt idx="9779">
                  <c:v>0.37568299999999999</c:v>
                </c:pt>
                <c:pt idx="9780">
                  <c:v>0.37555100000000002</c:v>
                </c:pt>
                <c:pt idx="9781">
                  <c:v>0.37503599999999998</c:v>
                </c:pt>
                <c:pt idx="9782">
                  <c:v>0.37423699999999999</c:v>
                </c:pt>
                <c:pt idx="9783">
                  <c:v>0.37379499999999999</c:v>
                </c:pt>
                <c:pt idx="9784">
                  <c:v>0.373284</c:v>
                </c:pt>
                <c:pt idx="9785">
                  <c:v>0.37241600000000002</c:v>
                </c:pt>
                <c:pt idx="9786">
                  <c:v>0.37131900000000001</c:v>
                </c:pt>
                <c:pt idx="9787">
                  <c:v>0.37027300000000002</c:v>
                </c:pt>
                <c:pt idx="9788">
                  <c:v>0.36930299999999999</c:v>
                </c:pt>
                <c:pt idx="9789">
                  <c:v>0.36796299999999998</c:v>
                </c:pt>
                <c:pt idx="9790">
                  <c:v>0.36645800000000001</c:v>
                </c:pt>
                <c:pt idx="9791">
                  <c:v>0.36598700000000001</c:v>
                </c:pt>
                <c:pt idx="9792">
                  <c:v>0.36639500000000003</c:v>
                </c:pt>
                <c:pt idx="9793">
                  <c:v>0.366921</c:v>
                </c:pt>
                <c:pt idx="9794">
                  <c:v>0.36791600000000002</c:v>
                </c:pt>
                <c:pt idx="9795">
                  <c:v>0.36993500000000001</c:v>
                </c:pt>
                <c:pt idx="9796">
                  <c:v>0.37296000000000001</c:v>
                </c:pt>
                <c:pt idx="9797">
                  <c:v>0.37602400000000002</c:v>
                </c:pt>
                <c:pt idx="9798">
                  <c:v>0.37789600000000001</c:v>
                </c:pt>
                <c:pt idx="9799">
                  <c:v>0.37926799999999999</c:v>
                </c:pt>
                <c:pt idx="9800">
                  <c:v>0.38062600000000002</c:v>
                </c:pt>
                <c:pt idx="9801">
                  <c:v>0.38171300000000002</c:v>
                </c:pt>
                <c:pt idx="9802">
                  <c:v>0.38195499999999999</c:v>
                </c:pt>
                <c:pt idx="9803">
                  <c:v>0.381268</c:v>
                </c:pt>
                <c:pt idx="9804">
                  <c:v>0.38037300000000002</c:v>
                </c:pt>
                <c:pt idx="9805">
                  <c:v>0.38015599999999999</c:v>
                </c:pt>
                <c:pt idx="9806">
                  <c:v>0.37992500000000001</c:v>
                </c:pt>
                <c:pt idx="9807">
                  <c:v>0.379548</c:v>
                </c:pt>
                <c:pt idx="9808">
                  <c:v>0.37853199999999998</c:v>
                </c:pt>
                <c:pt idx="9809">
                  <c:v>0.37747900000000001</c:v>
                </c:pt>
                <c:pt idx="9810">
                  <c:v>0.376942</c:v>
                </c:pt>
                <c:pt idx="9811">
                  <c:v>0.37687599999999999</c:v>
                </c:pt>
                <c:pt idx="9812">
                  <c:v>0.37637999999999999</c:v>
                </c:pt>
                <c:pt idx="9813">
                  <c:v>0.37562499999999999</c:v>
                </c:pt>
                <c:pt idx="9814">
                  <c:v>0.37518000000000001</c:v>
                </c:pt>
                <c:pt idx="9815">
                  <c:v>0.37573400000000001</c:v>
                </c:pt>
                <c:pt idx="9816">
                  <c:v>0.37652400000000003</c:v>
                </c:pt>
                <c:pt idx="9817">
                  <c:v>0.377056</c:v>
                </c:pt>
                <c:pt idx="9818">
                  <c:v>0.37706899999999999</c:v>
                </c:pt>
                <c:pt idx="9819">
                  <c:v>0.37720799999999999</c:v>
                </c:pt>
                <c:pt idx="9820">
                  <c:v>0.377581</c:v>
                </c:pt>
                <c:pt idx="9821">
                  <c:v>0.37785600000000003</c:v>
                </c:pt>
                <c:pt idx="9822">
                  <c:v>0.37754599999999999</c:v>
                </c:pt>
                <c:pt idx="9823">
                  <c:v>0.37682100000000002</c:v>
                </c:pt>
                <c:pt idx="9824">
                  <c:v>0.376141</c:v>
                </c:pt>
                <c:pt idx="9825">
                  <c:v>0.37558599999999998</c:v>
                </c:pt>
                <c:pt idx="9826">
                  <c:v>0.37466699999999997</c:v>
                </c:pt>
                <c:pt idx="9827">
                  <c:v>0.37362699999999999</c:v>
                </c:pt>
                <c:pt idx="9828">
                  <c:v>0.37234</c:v>
                </c:pt>
                <c:pt idx="9829">
                  <c:v>0.37043500000000001</c:v>
                </c:pt>
                <c:pt idx="9830">
                  <c:v>0.367919</c:v>
                </c:pt>
                <c:pt idx="9831">
                  <c:v>0.36476799999999998</c:v>
                </c:pt>
                <c:pt idx="9832">
                  <c:v>0.361236</c:v>
                </c:pt>
                <c:pt idx="9833">
                  <c:v>0.35755500000000001</c:v>
                </c:pt>
                <c:pt idx="9834">
                  <c:v>0.353437</c:v>
                </c:pt>
                <c:pt idx="9835">
                  <c:v>0.34903800000000001</c:v>
                </c:pt>
                <c:pt idx="9836">
                  <c:v>0.34526099999999998</c:v>
                </c:pt>
                <c:pt idx="9837">
                  <c:v>0.34240900000000002</c:v>
                </c:pt>
                <c:pt idx="9838">
                  <c:v>0.340391</c:v>
                </c:pt>
                <c:pt idx="9839">
                  <c:v>0.33915400000000001</c:v>
                </c:pt>
                <c:pt idx="9840">
                  <c:v>0.339283</c:v>
                </c:pt>
                <c:pt idx="9841">
                  <c:v>0.34043699999999999</c:v>
                </c:pt>
                <c:pt idx="9842">
                  <c:v>0.34240700000000002</c:v>
                </c:pt>
                <c:pt idx="9843">
                  <c:v>0.34510200000000002</c:v>
                </c:pt>
                <c:pt idx="9844">
                  <c:v>0.348715</c:v>
                </c:pt>
                <c:pt idx="9845">
                  <c:v>0.35284700000000002</c:v>
                </c:pt>
                <c:pt idx="9846">
                  <c:v>0.35693200000000003</c:v>
                </c:pt>
                <c:pt idx="9847">
                  <c:v>0.35983700000000002</c:v>
                </c:pt>
                <c:pt idx="9848">
                  <c:v>0.36241800000000002</c:v>
                </c:pt>
                <c:pt idx="9849">
                  <c:v>0.364819</c:v>
                </c:pt>
                <c:pt idx="9850">
                  <c:v>0.366481</c:v>
                </c:pt>
                <c:pt idx="9851">
                  <c:v>0.36707499999999998</c:v>
                </c:pt>
                <c:pt idx="9852">
                  <c:v>0.367087</c:v>
                </c:pt>
                <c:pt idx="9853">
                  <c:v>0.36704399999999998</c:v>
                </c:pt>
                <c:pt idx="9854">
                  <c:v>0.36751299999999998</c:v>
                </c:pt>
                <c:pt idx="9855">
                  <c:v>0.36789500000000003</c:v>
                </c:pt>
                <c:pt idx="9856">
                  <c:v>0.36810799999999999</c:v>
                </c:pt>
                <c:pt idx="9857">
                  <c:v>0.368342</c:v>
                </c:pt>
                <c:pt idx="9858">
                  <c:v>0.36862400000000001</c:v>
                </c:pt>
                <c:pt idx="9859">
                  <c:v>0.36887300000000001</c:v>
                </c:pt>
                <c:pt idx="9860">
                  <c:v>0.36935200000000001</c:v>
                </c:pt>
                <c:pt idx="9861">
                  <c:v>0.36955700000000002</c:v>
                </c:pt>
                <c:pt idx="9862">
                  <c:v>0.36955700000000002</c:v>
                </c:pt>
                <c:pt idx="9863">
                  <c:v>0.36990299999999998</c:v>
                </c:pt>
                <c:pt idx="9864">
                  <c:v>0.37078699999999998</c:v>
                </c:pt>
                <c:pt idx="9865">
                  <c:v>0.37183699999999997</c:v>
                </c:pt>
                <c:pt idx="9866">
                  <c:v>0.37282999999999999</c:v>
                </c:pt>
                <c:pt idx="9867">
                  <c:v>0.37300100000000003</c:v>
                </c:pt>
                <c:pt idx="9868">
                  <c:v>0.37315500000000001</c:v>
                </c:pt>
                <c:pt idx="9869">
                  <c:v>0.37374299999999999</c:v>
                </c:pt>
                <c:pt idx="9870">
                  <c:v>0.37416100000000002</c:v>
                </c:pt>
                <c:pt idx="9871">
                  <c:v>0.37384200000000001</c:v>
                </c:pt>
                <c:pt idx="9872">
                  <c:v>0.37351600000000001</c:v>
                </c:pt>
                <c:pt idx="9873">
                  <c:v>0.37352299999999999</c:v>
                </c:pt>
                <c:pt idx="9874">
                  <c:v>0.374168</c:v>
                </c:pt>
                <c:pt idx="9875">
                  <c:v>0.37522800000000001</c:v>
                </c:pt>
                <c:pt idx="9876">
                  <c:v>0.37629600000000002</c:v>
                </c:pt>
                <c:pt idx="9877">
                  <c:v>0.37706200000000001</c:v>
                </c:pt>
                <c:pt idx="9878">
                  <c:v>0.378056</c:v>
                </c:pt>
                <c:pt idx="9879">
                  <c:v>0.37896200000000002</c:v>
                </c:pt>
                <c:pt idx="9880">
                  <c:v>0.37925199999999998</c:v>
                </c:pt>
                <c:pt idx="9881">
                  <c:v>0.37918099999999999</c:v>
                </c:pt>
                <c:pt idx="9882">
                  <c:v>0.378687</c:v>
                </c:pt>
                <c:pt idx="9883">
                  <c:v>0.37747900000000001</c:v>
                </c:pt>
                <c:pt idx="9884">
                  <c:v>0.37603700000000001</c:v>
                </c:pt>
                <c:pt idx="9885">
                  <c:v>0.37451899999999999</c:v>
                </c:pt>
                <c:pt idx="9886">
                  <c:v>0.37275900000000001</c:v>
                </c:pt>
                <c:pt idx="9887">
                  <c:v>0.37131599999999998</c:v>
                </c:pt>
                <c:pt idx="9888">
                  <c:v>0.369979</c:v>
                </c:pt>
                <c:pt idx="9889">
                  <c:v>0.36873899999999998</c:v>
                </c:pt>
                <c:pt idx="9890">
                  <c:v>0.36759599999999998</c:v>
                </c:pt>
                <c:pt idx="9891">
                  <c:v>0.36685099999999998</c:v>
                </c:pt>
                <c:pt idx="9892">
                  <c:v>0.36618899999999999</c:v>
                </c:pt>
                <c:pt idx="9893">
                  <c:v>0.36527199999999999</c:v>
                </c:pt>
                <c:pt idx="9894">
                  <c:v>0.364037</c:v>
                </c:pt>
                <c:pt idx="9895">
                  <c:v>0.36280000000000001</c:v>
                </c:pt>
                <c:pt idx="9896">
                  <c:v>0.36146</c:v>
                </c:pt>
                <c:pt idx="9897">
                  <c:v>0.360788</c:v>
                </c:pt>
                <c:pt idx="9898">
                  <c:v>0.36018299999999998</c:v>
                </c:pt>
                <c:pt idx="9899">
                  <c:v>0.35948400000000003</c:v>
                </c:pt>
                <c:pt idx="9900">
                  <c:v>0.358651</c:v>
                </c:pt>
                <c:pt idx="9901">
                  <c:v>0.35811500000000002</c:v>
                </c:pt>
                <c:pt idx="9902">
                  <c:v>0.35747499999999999</c:v>
                </c:pt>
                <c:pt idx="9903">
                  <c:v>0.35631600000000002</c:v>
                </c:pt>
                <c:pt idx="9904">
                  <c:v>0.35419899999999999</c:v>
                </c:pt>
                <c:pt idx="9905">
                  <c:v>0.35170299999999999</c:v>
                </c:pt>
                <c:pt idx="9906">
                  <c:v>0.349273</c:v>
                </c:pt>
                <c:pt idx="9907">
                  <c:v>0.348076</c:v>
                </c:pt>
                <c:pt idx="9908">
                  <c:v>0.34692899999999999</c:v>
                </c:pt>
                <c:pt idx="9909">
                  <c:v>0.34570099999999998</c:v>
                </c:pt>
                <c:pt idx="9910">
                  <c:v>0.34579799999999999</c:v>
                </c:pt>
                <c:pt idx="9911">
                  <c:v>0.34744599999999998</c:v>
                </c:pt>
                <c:pt idx="9912">
                  <c:v>0.349796</c:v>
                </c:pt>
                <c:pt idx="9913">
                  <c:v>0.352408</c:v>
                </c:pt>
                <c:pt idx="9914">
                  <c:v>0.35463800000000001</c:v>
                </c:pt>
                <c:pt idx="9915">
                  <c:v>0.35697899999999999</c:v>
                </c:pt>
                <c:pt idx="9916">
                  <c:v>0.35994700000000002</c:v>
                </c:pt>
                <c:pt idx="9917">
                  <c:v>0.36232700000000001</c:v>
                </c:pt>
                <c:pt idx="9918">
                  <c:v>0.36354999999999998</c:v>
                </c:pt>
                <c:pt idx="9919">
                  <c:v>0.36399399999999998</c:v>
                </c:pt>
                <c:pt idx="9920">
                  <c:v>0.36309799999999998</c:v>
                </c:pt>
                <c:pt idx="9921">
                  <c:v>0.36074699999999998</c:v>
                </c:pt>
                <c:pt idx="9922">
                  <c:v>0.35716900000000001</c:v>
                </c:pt>
                <c:pt idx="9923">
                  <c:v>0.35199200000000003</c:v>
                </c:pt>
                <c:pt idx="9924">
                  <c:v>0.34531699999999999</c:v>
                </c:pt>
                <c:pt idx="9925">
                  <c:v>0.33762399999999998</c:v>
                </c:pt>
                <c:pt idx="9926">
                  <c:v>0.32914900000000002</c:v>
                </c:pt>
                <c:pt idx="9927">
                  <c:v>0.32150600000000001</c:v>
                </c:pt>
                <c:pt idx="9928">
                  <c:v>0.31497799999999998</c:v>
                </c:pt>
                <c:pt idx="9929">
                  <c:v>0.30931399999999998</c:v>
                </c:pt>
                <c:pt idx="9930">
                  <c:v>0.30601899999999999</c:v>
                </c:pt>
                <c:pt idx="9931">
                  <c:v>0.30537799999999998</c:v>
                </c:pt>
                <c:pt idx="9932">
                  <c:v>0.307506</c:v>
                </c:pt>
                <c:pt idx="9933">
                  <c:v>0.31214799999999998</c:v>
                </c:pt>
                <c:pt idx="9934">
                  <c:v>0.31819700000000001</c:v>
                </c:pt>
                <c:pt idx="9935">
                  <c:v>0.3256</c:v>
                </c:pt>
                <c:pt idx="9936">
                  <c:v>0.33496100000000001</c:v>
                </c:pt>
                <c:pt idx="9937">
                  <c:v>0.34331800000000001</c:v>
                </c:pt>
                <c:pt idx="9938">
                  <c:v>0.35037299999999999</c:v>
                </c:pt>
                <c:pt idx="9939">
                  <c:v>0.35575899999999999</c:v>
                </c:pt>
                <c:pt idx="9940">
                  <c:v>0.36003400000000002</c:v>
                </c:pt>
                <c:pt idx="9941">
                  <c:v>0.36348000000000003</c:v>
                </c:pt>
                <c:pt idx="9942">
                  <c:v>0.36587500000000001</c:v>
                </c:pt>
                <c:pt idx="9943">
                  <c:v>0.36675200000000002</c:v>
                </c:pt>
                <c:pt idx="9944">
                  <c:v>0.36771100000000001</c:v>
                </c:pt>
                <c:pt idx="9945">
                  <c:v>0.368898</c:v>
                </c:pt>
                <c:pt idx="9946">
                  <c:v>0.370423</c:v>
                </c:pt>
                <c:pt idx="9947">
                  <c:v>0.37170599999999998</c:v>
                </c:pt>
                <c:pt idx="9948">
                  <c:v>0.372888</c:v>
                </c:pt>
                <c:pt idx="9949">
                  <c:v>0.37393900000000002</c:v>
                </c:pt>
                <c:pt idx="9950">
                  <c:v>0.37441000000000002</c:v>
                </c:pt>
                <c:pt idx="9951">
                  <c:v>0.37457499999999999</c:v>
                </c:pt>
                <c:pt idx="9952">
                  <c:v>0.37474600000000002</c:v>
                </c:pt>
                <c:pt idx="9953">
                  <c:v>0.374554</c:v>
                </c:pt>
                <c:pt idx="9954">
                  <c:v>0.37411</c:v>
                </c:pt>
                <c:pt idx="9955">
                  <c:v>0.37369200000000002</c:v>
                </c:pt>
                <c:pt idx="9956">
                  <c:v>0.37348100000000001</c:v>
                </c:pt>
                <c:pt idx="9957">
                  <c:v>0.37381599999999998</c:v>
                </c:pt>
                <c:pt idx="9958">
                  <c:v>0.37412899999999999</c:v>
                </c:pt>
                <c:pt idx="9959">
                  <c:v>0.37436999999999998</c:v>
                </c:pt>
                <c:pt idx="9960">
                  <c:v>0.37453999999999998</c:v>
                </c:pt>
                <c:pt idx="9961">
                  <c:v>0.37479200000000001</c:v>
                </c:pt>
                <c:pt idx="9962">
                  <c:v>0.37390299999999999</c:v>
                </c:pt>
                <c:pt idx="9963">
                  <c:v>0.37159500000000001</c:v>
                </c:pt>
                <c:pt idx="9964">
                  <c:v>0.368616</c:v>
                </c:pt>
                <c:pt idx="9965">
                  <c:v>0.36533700000000002</c:v>
                </c:pt>
                <c:pt idx="9966">
                  <c:v>0.36100700000000002</c:v>
                </c:pt>
                <c:pt idx="9967">
                  <c:v>0.35663400000000001</c:v>
                </c:pt>
                <c:pt idx="9968">
                  <c:v>0.35214099999999998</c:v>
                </c:pt>
                <c:pt idx="9969">
                  <c:v>0.348468</c:v>
                </c:pt>
                <c:pt idx="9970">
                  <c:v>0.346779</c:v>
                </c:pt>
                <c:pt idx="9971">
                  <c:v>0.34580699999999998</c:v>
                </c:pt>
                <c:pt idx="9972">
                  <c:v>0.34526600000000002</c:v>
                </c:pt>
                <c:pt idx="9973">
                  <c:v>0.34617199999999998</c:v>
                </c:pt>
                <c:pt idx="9974">
                  <c:v>0.34804400000000002</c:v>
                </c:pt>
                <c:pt idx="9975">
                  <c:v>0.35079700000000003</c:v>
                </c:pt>
                <c:pt idx="9976">
                  <c:v>0.354514</c:v>
                </c:pt>
                <c:pt idx="9977">
                  <c:v>0.35709600000000002</c:v>
                </c:pt>
                <c:pt idx="9978">
                  <c:v>0.35933100000000001</c:v>
                </c:pt>
                <c:pt idx="9979">
                  <c:v>0.36180899999999999</c:v>
                </c:pt>
                <c:pt idx="9980">
                  <c:v>0.36439100000000002</c:v>
                </c:pt>
                <c:pt idx="9981">
                  <c:v>0.36658099999999999</c:v>
                </c:pt>
                <c:pt idx="9982">
                  <c:v>0.36803599999999997</c:v>
                </c:pt>
                <c:pt idx="9983">
                  <c:v>0.36858400000000002</c:v>
                </c:pt>
                <c:pt idx="9984">
                  <c:v>0.36981900000000001</c:v>
                </c:pt>
                <c:pt idx="9985">
                  <c:v>0.37151200000000001</c:v>
                </c:pt>
                <c:pt idx="9986">
                  <c:v>0.37263000000000002</c:v>
                </c:pt>
                <c:pt idx="9987">
                  <c:v>0.37242999999999998</c:v>
                </c:pt>
                <c:pt idx="9988">
                  <c:v>0.37146899999999999</c:v>
                </c:pt>
                <c:pt idx="9989">
                  <c:v>0.37033100000000002</c:v>
                </c:pt>
                <c:pt idx="9990">
                  <c:v>0.36897999999999997</c:v>
                </c:pt>
                <c:pt idx="9991">
                  <c:v>0.36710199999999998</c:v>
                </c:pt>
                <c:pt idx="9992">
                  <c:v>0.364788</c:v>
                </c:pt>
                <c:pt idx="9993">
                  <c:v>0.36270000000000002</c:v>
                </c:pt>
                <c:pt idx="9994">
                  <c:v>0.36127900000000002</c:v>
                </c:pt>
                <c:pt idx="9995">
                  <c:v>0.36048000000000002</c:v>
                </c:pt>
                <c:pt idx="9996">
                  <c:v>0.36035</c:v>
                </c:pt>
                <c:pt idx="9997">
                  <c:v>0.36077999999999999</c:v>
                </c:pt>
                <c:pt idx="9998">
                  <c:v>0.36105399999999999</c:v>
                </c:pt>
                <c:pt idx="9999">
                  <c:v>0.361064</c:v>
                </c:pt>
                <c:pt idx="10000">
                  <c:v>0.36149100000000001</c:v>
                </c:pt>
                <c:pt idx="10001">
                  <c:v>0.36199100000000001</c:v>
                </c:pt>
                <c:pt idx="10002">
                  <c:v>0.36213000000000001</c:v>
                </c:pt>
                <c:pt idx="10003">
                  <c:v>0.36196800000000001</c:v>
                </c:pt>
                <c:pt idx="10004">
                  <c:v>0.36165399999999998</c:v>
                </c:pt>
                <c:pt idx="10005">
                  <c:v>0.36154999999999998</c:v>
                </c:pt>
                <c:pt idx="10006">
                  <c:v>0.36206199999999999</c:v>
                </c:pt>
                <c:pt idx="10007">
                  <c:v>0.36233900000000002</c:v>
                </c:pt>
                <c:pt idx="10008">
                  <c:v>0.362763</c:v>
                </c:pt>
                <c:pt idx="10009">
                  <c:v>0.36338100000000001</c:v>
                </c:pt>
                <c:pt idx="10010">
                  <c:v>0.36255500000000002</c:v>
                </c:pt>
                <c:pt idx="10011">
                  <c:v>0.36058800000000002</c:v>
                </c:pt>
                <c:pt idx="10012">
                  <c:v>0.35787000000000002</c:v>
                </c:pt>
                <c:pt idx="10013">
                  <c:v>0.35360000000000003</c:v>
                </c:pt>
                <c:pt idx="10014">
                  <c:v>0.347719</c:v>
                </c:pt>
                <c:pt idx="10015">
                  <c:v>0.340416</c:v>
                </c:pt>
                <c:pt idx="10016">
                  <c:v>0.33186900000000003</c:v>
                </c:pt>
                <c:pt idx="10017">
                  <c:v>0.32448399999999999</c:v>
                </c:pt>
                <c:pt idx="10018">
                  <c:v>0.31768099999999999</c:v>
                </c:pt>
                <c:pt idx="10019">
                  <c:v>0.311303</c:v>
                </c:pt>
                <c:pt idx="10020">
                  <c:v>0.30756</c:v>
                </c:pt>
                <c:pt idx="10021">
                  <c:v>0.30659799999999998</c:v>
                </c:pt>
                <c:pt idx="10022">
                  <c:v>0.30813200000000002</c:v>
                </c:pt>
                <c:pt idx="10023">
                  <c:v>0.31244499999999997</c:v>
                </c:pt>
                <c:pt idx="10024">
                  <c:v>0.318579</c:v>
                </c:pt>
                <c:pt idx="10025">
                  <c:v>0.32658300000000001</c:v>
                </c:pt>
                <c:pt idx="10026">
                  <c:v>0.33654099999999998</c:v>
                </c:pt>
                <c:pt idx="10027">
                  <c:v>0.34552100000000002</c:v>
                </c:pt>
                <c:pt idx="10028">
                  <c:v>0.35357699999999997</c:v>
                </c:pt>
                <c:pt idx="10029">
                  <c:v>0.36034300000000002</c:v>
                </c:pt>
                <c:pt idx="10030">
                  <c:v>0.36557699999999999</c:v>
                </c:pt>
                <c:pt idx="10031">
                  <c:v>0.36890400000000001</c:v>
                </c:pt>
                <c:pt idx="10032">
                  <c:v>0.37048700000000001</c:v>
                </c:pt>
                <c:pt idx="10033">
                  <c:v>0.37011300000000003</c:v>
                </c:pt>
                <c:pt idx="10034">
                  <c:v>0.36883899999999997</c:v>
                </c:pt>
                <c:pt idx="10035">
                  <c:v>0.36677700000000002</c:v>
                </c:pt>
                <c:pt idx="10036">
                  <c:v>0.36476399999999998</c:v>
                </c:pt>
                <c:pt idx="10037">
                  <c:v>0.36256899999999997</c:v>
                </c:pt>
                <c:pt idx="10038">
                  <c:v>0.36078399999999999</c:v>
                </c:pt>
                <c:pt idx="10039">
                  <c:v>0.35961399999999999</c:v>
                </c:pt>
                <c:pt idx="10040">
                  <c:v>0.35902200000000001</c:v>
                </c:pt>
                <c:pt idx="10041">
                  <c:v>0.35911399999999999</c:v>
                </c:pt>
                <c:pt idx="10042">
                  <c:v>0.359489</c:v>
                </c:pt>
                <c:pt idx="10043">
                  <c:v>0.35976799999999998</c:v>
                </c:pt>
                <c:pt idx="10044">
                  <c:v>0.36036800000000002</c:v>
                </c:pt>
                <c:pt idx="10045">
                  <c:v>0.360869</c:v>
                </c:pt>
                <c:pt idx="10046">
                  <c:v>0.360933</c:v>
                </c:pt>
                <c:pt idx="10047">
                  <c:v>0.36081800000000003</c:v>
                </c:pt>
                <c:pt idx="10048">
                  <c:v>0.36050199999999999</c:v>
                </c:pt>
                <c:pt idx="10049">
                  <c:v>0.36054799999999998</c:v>
                </c:pt>
                <c:pt idx="10050">
                  <c:v>0.36108699999999999</c:v>
                </c:pt>
                <c:pt idx="10051">
                  <c:v>0.36202400000000001</c:v>
                </c:pt>
                <c:pt idx="10052">
                  <c:v>0.36322399999999999</c:v>
                </c:pt>
                <c:pt idx="10053">
                  <c:v>0.36449399999999998</c:v>
                </c:pt>
                <c:pt idx="10054">
                  <c:v>0.36599100000000001</c:v>
                </c:pt>
                <c:pt idx="10055">
                  <c:v>0.36807600000000001</c:v>
                </c:pt>
                <c:pt idx="10056">
                  <c:v>0.36996000000000001</c:v>
                </c:pt>
                <c:pt idx="10057">
                  <c:v>0.37091099999999999</c:v>
                </c:pt>
                <c:pt idx="10058">
                  <c:v>0.371089</c:v>
                </c:pt>
                <c:pt idx="10059">
                  <c:v>0.37115999999999999</c:v>
                </c:pt>
                <c:pt idx="10060">
                  <c:v>0.37182700000000002</c:v>
                </c:pt>
                <c:pt idx="10061">
                  <c:v>0.37256800000000001</c:v>
                </c:pt>
                <c:pt idx="10062">
                  <c:v>0.37288700000000002</c:v>
                </c:pt>
                <c:pt idx="10063">
                  <c:v>0.373336</c:v>
                </c:pt>
                <c:pt idx="10064">
                  <c:v>0.37469000000000002</c:v>
                </c:pt>
                <c:pt idx="10065">
                  <c:v>0.376664</c:v>
                </c:pt>
                <c:pt idx="10066">
                  <c:v>0.37873200000000001</c:v>
                </c:pt>
                <c:pt idx="10067">
                  <c:v>0.380108</c:v>
                </c:pt>
                <c:pt idx="10068">
                  <c:v>0.38095499999999999</c:v>
                </c:pt>
                <c:pt idx="10069">
                  <c:v>0.38168800000000003</c:v>
                </c:pt>
                <c:pt idx="10070">
                  <c:v>0.38180700000000001</c:v>
                </c:pt>
                <c:pt idx="10071">
                  <c:v>0.38128400000000001</c:v>
                </c:pt>
                <c:pt idx="10072">
                  <c:v>0.37969999999999998</c:v>
                </c:pt>
                <c:pt idx="10073">
                  <c:v>0.37703999999999999</c:v>
                </c:pt>
                <c:pt idx="10074">
                  <c:v>0.37423600000000001</c:v>
                </c:pt>
                <c:pt idx="10075">
                  <c:v>0.37153199999999997</c:v>
                </c:pt>
                <c:pt idx="10076">
                  <c:v>0.36835499999999999</c:v>
                </c:pt>
                <c:pt idx="10077">
                  <c:v>0.36596499999999998</c:v>
                </c:pt>
                <c:pt idx="10078">
                  <c:v>0.36431000000000002</c:v>
                </c:pt>
                <c:pt idx="10079">
                  <c:v>0.36374699999999999</c:v>
                </c:pt>
                <c:pt idx="10080">
                  <c:v>0.36437900000000001</c:v>
                </c:pt>
                <c:pt idx="10081">
                  <c:v>0.36536000000000002</c:v>
                </c:pt>
                <c:pt idx="10082">
                  <c:v>0.36623099999999997</c:v>
                </c:pt>
                <c:pt idx="10083">
                  <c:v>0.367475</c:v>
                </c:pt>
                <c:pt idx="10084">
                  <c:v>0.368149</c:v>
                </c:pt>
                <c:pt idx="10085">
                  <c:v>0.36782999999999999</c:v>
                </c:pt>
                <c:pt idx="10086">
                  <c:v>0.36695100000000003</c:v>
                </c:pt>
                <c:pt idx="10087">
                  <c:v>0.36565399999999998</c:v>
                </c:pt>
                <c:pt idx="10088">
                  <c:v>0.364263</c:v>
                </c:pt>
                <c:pt idx="10089">
                  <c:v>0.36330299999999999</c:v>
                </c:pt>
                <c:pt idx="10090">
                  <c:v>0.362346</c:v>
                </c:pt>
                <c:pt idx="10091">
                  <c:v>0.36199900000000002</c:v>
                </c:pt>
                <c:pt idx="10092">
                  <c:v>0.362485</c:v>
                </c:pt>
                <c:pt idx="10093">
                  <c:v>0.36296299999999998</c:v>
                </c:pt>
                <c:pt idx="10094">
                  <c:v>0.363151</c:v>
                </c:pt>
                <c:pt idx="10095">
                  <c:v>0.36319899999999999</c:v>
                </c:pt>
                <c:pt idx="10096">
                  <c:v>0.36283199999999999</c:v>
                </c:pt>
                <c:pt idx="10097">
                  <c:v>0.36257899999999998</c:v>
                </c:pt>
                <c:pt idx="10098">
                  <c:v>0.36129600000000001</c:v>
                </c:pt>
                <c:pt idx="10099">
                  <c:v>0.35886200000000001</c:v>
                </c:pt>
                <c:pt idx="10100">
                  <c:v>0.35692400000000002</c:v>
                </c:pt>
                <c:pt idx="10101">
                  <c:v>0.35610599999999998</c:v>
                </c:pt>
                <c:pt idx="10102">
                  <c:v>0.35625200000000001</c:v>
                </c:pt>
                <c:pt idx="10103">
                  <c:v>0.35687999999999998</c:v>
                </c:pt>
                <c:pt idx="10104">
                  <c:v>0.35776599999999997</c:v>
                </c:pt>
                <c:pt idx="10105">
                  <c:v>0.36030400000000001</c:v>
                </c:pt>
                <c:pt idx="10106">
                  <c:v>0.36495699999999998</c:v>
                </c:pt>
                <c:pt idx="10107">
                  <c:v>0.36932199999999998</c:v>
                </c:pt>
                <c:pt idx="10108">
                  <c:v>0.37265300000000001</c:v>
                </c:pt>
                <c:pt idx="10109">
                  <c:v>0.37520999999999999</c:v>
                </c:pt>
                <c:pt idx="10110">
                  <c:v>0.37784400000000001</c:v>
                </c:pt>
                <c:pt idx="10111">
                  <c:v>0.380575</c:v>
                </c:pt>
                <c:pt idx="10112">
                  <c:v>0.382073</c:v>
                </c:pt>
                <c:pt idx="10113">
                  <c:v>0.38217099999999998</c:v>
                </c:pt>
                <c:pt idx="10114">
                  <c:v>0.38245000000000001</c:v>
                </c:pt>
                <c:pt idx="10115">
                  <c:v>0.38285799999999998</c:v>
                </c:pt>
                <c:pt idx="10116">
                  <c:v>0.382822</c:v>
                </c:pt>
                <c:pt idx="10117">
                  <c:v>0.38233</c:v>
                </c:pt>
                <c:pt idx="10118">
                  <c:v>0.38136500000000001</c:v>
                </c:pt>
                <c:pt idx="10119">
                  <c:v>0.380606</c:v>
                </c:pt>
                <c:pt idx="10120">
                  <c:v>0.38007999999999997</c:v>
                </c:pt>
                <c:pt idx="10121">
                  <c:v>0.37960500000000003</c:v>
                </c:pt>
                <c:pt idx="10122">
                  <c:v>0.37943100000000002</c:v>
                </c:pt>
                <c:pt idx="10123">
                  <c:v>0.37990299999999999</c:v>
                </c:pt>
                <c:pt idx="10124">
                  <c:v>0.380828</c:v>
                </c:pt>
                <c:pt idx="10125">
                  <c:v>0.38203300000000001</c:v>
                </c:pt>
                <c:pt idx="10126">
                  <c:v>0.38313999999999998</c:v>
                </c:pt>
                <c:pt idx="10127">
                  <c:v>0.38380399999999998</c:v>
                </c:pt>
                <c:pt idx="10128">
                  <c:v>0.38411699999999999</c:v>
                </c:pt>
                <c:pt idx="10129">
                  <c:v>0.38452399999999998</c:v>
                </c:pt>
                <c:pt idx="10130">
                  <c:v>0.38476100000000002</c:v>
                </c:pt>
                <c:pt idx="10131">
                  <c:v>0.384355</c:v>
                </c:pt>
                <c:pt idx="10132">
                  <c:v>0.38321499999999997</c:v>
                </c:pt>
                <c:pt idx="10133">
                  <c:v>0.38217000000000001</c:v>
                </c:pt>
                <c:pt idx="10134">
                  <c:v>0.38173099999999999</c:v>
                </c:pt>
                <c:pt idx="10135">
                  <c:v>0.38112400000000002</c:v>
                </c:pt>
                <c:pt idx="10136">
                  <c:v>0.37964799999999999</c:v>
                </c:pt>
                <c:pt idx="10137">
                  <c:v>0.37791999999999998</c:v>
                </c:pt>
                <c:pt idx="10138">
                  <c:v>0.37662800000000002</c:v>
                </c:pt>
                <c:pt idx="10139">
                  <c:v>0.37644</c:v>
                </c:pt>
                <c:pt idx="10140">
                  <c:v>0.37607499999999999</c:v>
                </c:pt>
                <c:pt idx="10141">
                  <c:v>0.37510900000000003</c:v>
                </c:pt>
                <c:pt idx="10142">
                  <c:v>0.37411800000000001</c:v>
                </c:pt>
                <c:pt idx="10143">
                  <c:v>0.37361100000000003</c:v>
                </c:pt>
                <c:pt idx="10144">
                  <c:v>0.37314900000000001</c:v>
                </c:pt>
                <c:pt idx="10145">
                  <c:v>0.37204100000000001</c:v>
                </c:pt>
                <c:pt idx="10146">
                  <c:v>0.36991200000000002</c:v>
                </c:pt>
                <c:pt idx="10147">
                  <c:v>0.36826199999999998</c:v>
                </c:pt>
                <c:pt idx="10148">
                  <c:v>0.36688999999999999</c:v>
                </c:pt>
                <c:pt idx="10149">
                  <c:v>0.36574400000000001</c:v>
                </c:pt>
                <c:pt idx="10150">
                  <c:v>0.36561399999999999</c:v>
                </c:pt>
                <c:pt idx="10151">
                  <c:v>0.36620999999999998</c:v>
                </c:pt>
                <c:pt idx="10152">
                  <c:v>0.36780299999999999</c:v>
                </c:pt>
                <c:pt idx="10153">
                  <c:v>0.37054799999999999</c:v>
                </c:pt>
                <c:pt idx="10154">
                  <c:v>0.373639</c:v>
                </c:pt>
                <c:pt idx="10155">
                  <c:v>0.37725999999999998</c:v>
                </c:pt>
                <c:pt idx="10156">
                  <c:v>0.38158900000000001</c:v>
                </c:pt>
                <c:pt idx="10157">
                  <c:v>0.38483299999999998</c:v>
                </c:pt>
                <c:pt idx="10158">
                  <c:v>0.38750000000000001</c:v>
                </c:pt>
                <c:pt idx="10159">
                  <c:v>0.38985500000000001</c:v>
                </c:pt>
                <c:pt idx="10160">
                  <c:v>0.39116699999999999</c:v>
                </c:pt>
                <c:pt idx="10161">
                  <c:v>0.39155000000000001</c:v>
                </c:pt>
                <c:pt idx="10162">
                  <c:v>0.39128099999999999</c:v>
                </c:pt>
                <c:pt idx="10163">
                  <c:v>0.38992300000000002</c:v>
                </c:pt>
                <c:pt idx="10164">
                  <c:v>0.388461</c:v>
                </c:pt>
                <c:pt idx="10165">
                  <c:v>0.38716600000000001</c:v>
                </c:pt>
                <c:pt idx="10166">
                  <c:v>0.38559599999999999</c:v>
                </c:pt>
                <c:pt idx="10167">
                  <c:v>0.38425799999999999</c:v>
                </c:pt>
                <c:pt idx="10168">
                  <c:v>0.38323299999999999</c:v>
                </c:pt>
                <c:pt idx="10169">
                  <c:v>0.38265300000000002</c:v>
                </c:pt>
                <c:pt idx="10170">
                  <c:v>0.38259100000000001</c:v>
                </c:pt>
                <c:pt idx="10171">
                  <c:v>0.38251299999999999</c:v>
                </c:pt>
                <c:pt idx="10172">
                  <c:v>0.38141199999999997</c:v>
                </c:pt>
                <c:pt idx="10173">
                  <c:v>0.379882</c:v>
                </c:pt>
                <c:pt idx="10174">
                  <c:v>0.37858700000000001</c:v>
                </c:pt>
                <c:pt idx="10175">
                  <c:v>0.37718299999999999</c:v>
                </c:pt>
                <c:pt idx="10176">
                  <c:v>0.375058</c:v>
                </c:pt>
                <c:pt idx="10177">
                  <c:v>0.37259500000000001</c:v>
                </c:pt>
                <c:pt idx="10178">
                  <c:v>0.370313</c:v>
                </c:pt>
                <c:pt idx="10179">
                  <c:v>0.36938399999999999</c:v>
                </c:pt>
                <c:pt idx="10180">
                  <c:v>0.36923600000000001</c:v>
                </c:pt>
                <c:pt idx="10181">
                  <c:v>0.36899399999999999</c:v>
                </c:pt>
                <c:pt idx="10182">
                  <c:v>0.368535</c:v>
                </c:pt>
                <c:pt idx="10183">
                  <c:v>0.36820199999999997</c:v>
                </c:pt>
                <c:pt idx="10184">
                  <c:v>0.36840400000000001</c:v>
                </c:pt>
                <c:pt idx="10185">
                  <c:v>0.36907299999999998</c:v>
                </c:pt>
                <c:pt idx="10186">
                  <c:v>0.36900100000000002</c:v>
                </c:pt>
                <c:pt idx="10187">
                  <c:v>0.36846299999999998</c:v>
                </c:pt>
                <c:pt idx="10188">
                  <c:v>0.36786200000000002</c:v>
                </c:pt>
                <c:pt idx="10189">
                  <c:v>0.36797299999999999</c:v>
                </c:pt>
                <c:pt idx="10190">
                  <c:v>0.36883300000000002</c:v>
                </c:pt>
                <c:pt idx="10191">
                  <c:v>0.36964000000000002</c:v>
                </c:pt>
                <c:pt idx="10192">
                  <c:v>0.370286</c:v>
                </c:pt>
                <c:pt idx="10193">
                  <c:v>0.37166199999999999</c:v>
                </c:pt>
                <c:pt idx="10194">
                  <c:v>0.37394699999999997</c:v>
                </c:pt>
                <c:pt idx="10195">
                  <c:v>0.37654900000000002</c:v>
                </c:pt>
                <c:pt idx="10196">
                  <c:v>0.37853199999999998</c:v>
                </c:pt>
                <c:pt idx="10197">
                  <c:v>0.380048</c:v>
                </c:pt>
                <c:pt idx="10198">
                  <c:v>0.381498</c:v>
                </c:pt>
                <c:pt idx="10199">
                  <c:v>0.38286500000000001</c:v>
                </c:pt>
                <c:pt idx="10200">
                  <c:v>0.38317000000000001</c:v>
                </c:pt>
                <c:pt idx="10201">
                  <c:v>0.38220900000000002</c:v>
                </c:pt>
                <c:pt idx="10202">
                  <c:v>0.38040200000000002</c:v>
                </c:pt>
                <c:pt idx="10203">
                  <c:v>0.37844100000000003</c:v>
                </c:pt>
                <c:pt idx="10204">
                  <c:v>0.376112</c:v>
                </c:pt>
                <c:pt idx="10205">
                  <c:v>0.37282300000000002</c:v>
                </c:pt>
                <c:pt idx="10206">
                  <c:v>0.36853900000000001</c:v>
                </c:pt>
                <c:pt idx="10207">
                  <c:v>0.36483700000000002</c:v>
                </c:pt>
                <c:pt idx="10208">
                  <c:v>0.36171700000000001</c:v>
                </c:pt>
                <c:pt idx="10209">
                  <c:v>0.359205</c:v>
                </c:pt>
                <c:pt idx="10210">
                  <c:v>0.35801500000000003</c:v>
                </c:pt>
                <c:pt idx="10211">
                  <c:v>0.357742</c:v>
                </c:pt>
                <c:pt idx="10212">
                  <c:v>0.35887599999999997</c:v>
                </c:pt>
                <c:pt idx="10213">
                  <c:v>0.36204399999999998</c:v>
                </c:pt>
                <c:pt idx="10214">
                  <c:v>0.36603200000000002</c:v>
                </c:pt>
                <c:pt idx="10215">
                  <c:v>0.37031199999999997</c:v>
                </c:pt>
                <c:pt idx="10216">
                  <c:v>0.37517400000000001</c:v>
                </c:pt>
                <c:pt idx="10217">
                  <c:v>0.37916499999999997</c:v>
                </c:pt>
                <c:pt idx="10218">
                  <c:v>0.38288299999999997</c:v>
                </c:pt>
                <c:pt idx="10219">
                  <c:v>0.38605600000000001</c:v>
                </c:pt>
                <c:pt idx="10220">
                  <c:v>0.387542</c:v>
                </c:pt>
                <c:pt idx="10221">
                  <c:v>0.38766699999999998</c:v>
                </c:pt>
                <c:pt idx="10222">
                  <c:v>0.387517</c:v>
                </c:pt>
                <c:pt idx="10223">
                  <c:v>0.38662400000000002</c:v>
                </c:pt>
                <c:pt idx="10224">
                  <c:v>0.38510800000000001</c:v>
                </c:pt>
                <c:pt idx="10225">
                  <c:v>0.38285400000000003</c:v>
                </c:pt>
                <c:pt idx="10226">
                  <c:v>0.38036700000000001</c:v>
                </c:pt>
                <c:pt idx="10227">
                  <c:v>0.37869000000000003</c:v>
                </c:pt>
                <c:pt idx="10228">
                  <c:v>0.37809199999999998</c:v>
                </c:pt>
                <c:pt idx="10229">
                  <c:v>0.37744899999999998</c:v>
                </c:pt>
                <c:pt idx="10230">
                  <c:v>0.37695299999999998</c:v>
                </c:pt>
                <c:pt idx="10231">
                  <c:v>0.37708000000000003</c:v>
                </c:pt>
                <c:pt idx="10232">
                  <c:v>0.37754700000000002</c:v>
                </c:pt>
                <c:pt idx="10233">
                  <c:v>0.37807000000000002</c:v>
                </c:pt>
                <c:pt idx="10234">
                  <c:v>0.37820799999999999</c:v>
                </c:pt>
                <c:pt idx="10235">
                  <c:v>0.37737599999999999</c:v>
                </c:pt>
                <c:pt idx="10236">
                  <c:v>0.37628899999999998</c:v>
                </c:pt>
                <c:pt idx="10237">
                  <c:v>0.375087</c:v>
                </c:pt>
                <c:pt idx="10238">
                  <c:v>0.37393799999999999</c:v>
                </c:pt>
                <c:pt idx="10239">
                  <c:v>0.37324800000000002</c:v>
                </c:pt>
                <c:pt idx="10240">
                  <c:v>0.37310500000000002</c:v>
                </c:pt>
                <c:pt idx="10241">
                  <c:v>0.37333</c:v>
                </c:pt>
                <c:pt idx="10242">
                  <c:v>0.37418499999999999</c:v>
                </c:pt>
                <c:pt idx="10243">
                  <c:v>0.37573699999999999</c:v>
                </c:pt>
                <c:pt idx="10244">
                  <c:v>0.37800400000000001</c:v>
                </c:pt>
                <c:pt idx="10245">
                  <c:v>0.38054199999999999</c:v>
                </c:pt>
                <c:pt idx="10246">
                  <c:v>0.38275999999999999</c:v>
                </c:pt>
                <c:pt idx="10247">
                  <c:v>0.38433099999999998</c:v>
                </c:pt>
                <c:pt idx="10248">
                  <c:v>0.38588899999999998</c:v>
                </c:pt>
                <c:pt idx="10249">
                  <c:v>0.38754899999999998</c:v>
                </c:pt>
                <c:pt idx="10250">
                  <c:v>0.38889200000000002</c:v>
                </c:pt>
                <c:pt idx="10251">
                  <c:v>0.38945099999999999</c:v>
                </c:pt>
                <c:pt idx="10252">
                  <c:v>0.38940599999999997</c:v>
                </c:pt>
                <c:pt idx="10253">
                  <c:v>0.389513</c:v>
                </c:pt>
                <c:pt idx="10254">
                  <c:v>0.389959</c:v>
                </c:pt>
                <c:pt idx="10255">
                  <c:v>0.389797</c:v>
                </c:pt>
                <c:pt idx="10256">
                  <c:v>0.389067</c:v>
                </c:pt>
                <c:pt idx="10257">
                  <c:v>0.38816499999999998</c:v>
                </c:pt>
                <c:pt idx="10258">
                  <c:v>0.38739800000000002</c:v>
                </c:pt>
                <c:pt idx="10259">
                  <c:v>0.38677499999999998</c:v>
                </c:pt>
                <c:pt idx="10260">
                  <c:v>0.385907</c:v>
                </c:pt>
                <c:pt idx="10261">
                  <c:v>0.38486399999999998</c:v>
                </c:pt>
                <c:pt idx="10262">
                  <c:v>0.38454100000000002</c:v>
                </c:pt>
                <c:pt idx="10263">
                  <c:v>0.38483899999999999</c:v>
                </c:pt>
                <c:pt idx="10264">
                  <c:v>0.38524799999999998</c:v>
                </c:pt>
                <c:pt idx="10265">
                  <c:v>0.385795</c:v>
                </c:pt>
                <c:pt idx="10266">
                  <c:v>0.38663799999999998</c:v>
                </c:pt>
                <c:pt idx="10267">
                  <c:v>0.38780900000000001</c:v>
                </c:pt>
                <c:pt idx="10268">
                  <c:v>0.389123</c:v>
                </c:pt>
                <c:pt idx="10269">
                  <c:v>0.39002700000000001</c:v>
                </c:pt>
                <c:pt idx="10270">
                  <c:v>0.39071099999999997</c:v>
                </c:pt>
                <c:pt idx="10271">
                  <c:v>0.39140799999999998</c:v>
                </c:pt>
                <c:pt idx="10272">
                  <c:v>0.39182699999999998</c:v>
                </c:pt>
                <c:pt idx="10273">
                  <c:v>0.39213799999999999</c:v>
                </c:pt>
                <c:pt idx="10274">
                  <c:v>0.39251799999999998</c:v>
                </c:pt>
                <c:pt idx="10275">
                  <c:v>0.39280300000000001</c:v>
                </c:pt>
                <c:pt idx="10276">
                  <c:v>0.39313500000000001</c:v>
                </c:pt>
                <c:pt idx="10277">
                  <c:v>0.39342199999999999</c:v>
                </c:pt>
                <c:pt idx="10278">
                  <c:v>0.39366499999999999</c:v>
                </c:pt>
                <c:pt idx="10279">
                  <c:v>0.39412399999999997</c:v>
                </c:pt>
                <c:pt idx="10280">
                  <c:v>0.39349899999999999</c:v>
                </c:pt>
                <c:pt idx="10281">
                  <c:v>0.39187499999999997</c:v>
                </c:pt>
                <c:pt idx="10282">
                  <c:v>0.38932600000000001</c:v>
                </c:pt>
                <c:pt idx="10283">
                  <c:v>0.385459</c:v>
                </c:pt>
                <c:pt idx="10284">
                  <c:v>0.38019700000000001</c:v>
                </c:pt>
                <c:pt idx="10285">
                  <c:v>0.37413999999999997</c:v>
                </c:pt>
                <c:pt idx="10286">
                  <c:v>0.36737999999999998</c:v>
                </c:pt>
                <c:pt idx="10287">
                  <c:v>0.36161199999999999</c:v>
                </c:pt>
                <c:pt idx="10288">
                  <c:v>0.355962</c:v>
                </c:pt>
                <c:pt idx="10289">
                  <c:v>0.350968</c:v>
                </c:pt>
                <c:pt idx="10290">
                  <c:v>0.34826499999999999</c:v>
                </c:pt>
                <c:pt idx="10291">
                  <c:v>0.347495</c:v>
                </c:pt>
                <c:pt idx="10292">
                  <c:v>0.34804299999999999</c:v>
                </c:pt>
                <c:pt idx="10293">
                  <c:v>0.35011599999999998</c:v>
                </c:pt>
                <c:pt idx="10294">
                  <c:v>0.35281499999999999</c:v>
                </c:pt>
                <c:pt idx="10295">
                  <c:v>0.35663699999999998</c:v>
                </c:pt>
                <c:pt idx="10296">
                  <c:v>0.36143700000000001</c:v>
                </c:pt>
                <c:pt idx="10297">
                  <c:v>0.365425</c:v>
                </c:pt>
                <c:pt idx="10298">
                  <c:v>0.36906699999999998</c:v>
                </c:pt>
                <c:pt idx="10299">
                  <c:v>0.37212000000000001</c:v>
                </c:pt>
                <c:pt idx="10300">
                  <c:v>0.374199</c:v>
                </c:pt>
                <c:pt idx="10301">
                  <c:v>0.37557200000000002</c:v>
                </c:pt>
                <c:pt idx="10302">
                  <c:v>0.37692599999999998</c:v>
                </c:pt>
                <c:pt idx="10303">
                  <c:v>0.37819599999999998</c:v>
                </c:pt>
                <c:pt idx="10304">
                  <c:v>0.37934000000000001</c:v>
                </c:pt>
                <c:pt idx="10305">
                  <c:v>0.380083</c:v>
                </c:pt>
                <c:pt idx="10306">
                  <c:v>0.381189</c:v>
                </c:pt>
                <c:pt idx="10307">
                  <c:v>0.38261800000000001</c:v>
                </c:pt>
                <c:pt idx="10308">
                  <c:v>0.38427</c:v>
                </c:pt>
                <c:pt idx="10309">
                  <c:v>0.38536500000000001</c:v>
                </c:pt>
                <c:pt idx="10310">
                  <c:v>0.384849</c:v>
                </c:pt>
                <c:pt idx="10311">
                  <c:v>0.38346200000000003</c:v>
                </c:pt>
                <c:pt idx="10312">
                  <c:v>0.38152599999999998</c:v>
                </c:pt>
                <c:pt idx="10313">
                  <c:v>0.37830599999999998</c:v>
                </c:pt>
                <c:pt idx="10314">
                  <c:v>0.37345</c:v>
                </c:pt>
                <c:pt idx="10315">
                  <c:v>0.36707099999999998</c:v>
                </c:pt>
                <c:pt idx="10316">
                  <c:v>0.35962</c:v>
                </c:pt>
                <c:pt idx="10317">
                  <c:v>0.35269299999999998</c:v>
                </c:pt>
                <c:pt idx="10318">
                  <c:v>0.346028</c:v>
                </c:pt>
                <c:pt idx="10319">
                  <c:v>0.33959</c:v>
                </c:pt>
                <c:pt idx="10320">
                  <c:v>0.33493200000000001</c:v>
                </c:pt>
                <c:pt idx="10321">
                  <c:v>0.33247700000000002</c:v>
                </c:pt>
                <c:pt idx="10322">
                  <c:v>0.33221800000000001</c:v>
                </c:pt>
                <c:pt idx="10323">
                  <c:v>0.33401700000000001</c:v>
                </c:pt>
                <c:pt idx="10324">
                  <c:v>0.33726699999999998</c:v>
                </c:pt>
                <c:pt idx="10325">
                  <c:v>0.34207900000000002</c:v>
                </c:pt>
                <c:pt idx="10326">
                  <c:v>0.34839399999999998</c:v>
                </c:pt>
                <c:pt idx="10327">
                  <c:v>0.35383599999999998</c:v>
                </c:pt>
                <c:pt idx="10328">
                  <c:v>0.35844399999999998</c:v>
                </c:pt>
                <c:pt idx="10329">
                  <c:v>0.362238</c:v>
                </c:pt>
                <c:pt idx="10330">
                  <c:v>0.36559399999999997</c:v>
                </c:pt>
                <c:pt idx="10331">
                  <c:v>0.36840400000000001</c:v>
                </c:pt>
                <c:pt idx="10332">
                  <c:v>0.37046699999999999</c:v>
                </c:pt>
                <c:pt idx="10333">
                  <c:v>0.37158099999999999</c:v>
                </c:pt>
                <c:pt idx="10334">
                  <c:v>0.373089</c:v>
                </c:pt>
                <c:pt idx="10335">
                  <c:v>0.375309</c:v>
                </c:pt>
                <c:pt idx="10336">
                  <c:v>0.37811699999999998</c:v>
                </c:pt>
                <c:pt idx="10337">
                  <c:v>0.38030700000000001</c:v>
                </c:pt>
                <c:pt idx="10338">
                  <c:v>0.381685</c:v>
                </c:pt>
                <c:pt idx="10339">
                  <c:v>0.38293300000000002</c:v>
                </c:pt>
                <c:pt idx="10340">
                  <c:v>0.38450600000000001</c:v>
                </c:pt>
                <c:pt idx="10341">
                  <c:v>0.38596200000000003</c:v>
                </c:pt>
                <c:pt idx="10342">
                  <c:v>0.386542</c:v>
                </c:pt>
                <c:pt idx="10343">
                  <c:v>0.38639000000000001</c:v>
                </c:pt>
                <c:pt idx="10344">
                  <c:v>0.38659399999999999</c:v>
                </c:pt>
                <c:pt idx="10345">
                  <c:v>0.38747900000000002</c:v>
                </c:pt>
                <c:pt idx="10346">
                  <c:v>0.38832</c:v>
                </c:pt>
                <c:pt idx="10347">
                  <c:v>0.38877499999999998</c:v>
                </c:pt>
                <c:pt idx="10348">
                  <c:v>0.38913399999999998</c:v>
                </c:pt>
                <c:pt idx="10349">
                  <c:v>0.38991399999999998</c:v>
                </c:pt>
                <c:pt idx="10350">
                  <c:v>0.39108199999999999</c:v>
                </c:pt>
                <c:pt idx="10351">
                  <c:v>0.39174799999999999</c:v>
                </c:pt>
                <c:pt idx="10352">
                  <c:v>0.392092</c:v>
                </c:pt>
                <c:pt idx="10353">
                  <c:v>0.39278999999999997</c:v>
                </c:pt>
                <c:pt idx="10354">
                  <c:v>0.39356999999999998</c:v>
                </c:pt>
                <c:pt idx="10355">
                  <c:v>0.39413199999999998</c:v>
                </c:pt>
                <c:pt idx="10356">
                  <c:v>0.39464900000000003</c:v>
                </c:pt>
                <c:pt idx="10357">
                  <c:v>0.39473599999999998</c:v>
                </c:pt>
                <c:pt idx="10358">
                  <c:v>0.39512799999999998</c:v>
                </c:pt>
                <c:pt idx="10359">
                  <c:v>0.39571000000000001</c:v>
                </c:pt>
                <c:pt idx="10360">
                  <c:v>0.39618799999999998</c:v>
                </c:pt>
                <c:pt idx="10361">
                  <c:v>0.39669300000000002</c:v>
                </c:pt>
                <c:pt idx="10362">
                  <c:v>0.397729</c:v>
                </c:pt>
                <c:pt idx="10363">
                  <c:v>0.399036</c:v>
                </c:pt>
                <c:pt idx="10364">
                  <c:v>0.40085700000000002</c:v>
                </c:pt>
                <c:pt idx="10365">
                  <c:v>0.40304899999999999</c:v>
                </c:pt>
                <c:pt idx="10366">
                  <c:v>0.405418</c:v>
                </c:pt>
                <c:pt idx="10367">
                  <c:v>0.407439</c:v>
                </c:pt>
                <c:pt idx="10368">
                  <c:v>0.409526</c:v>
                </c:pt>
                <c:pt idx="10369">
                  <c:v>0.41128700000000001</c:v>
                </c:pt>
                <c:pt idx="10370">
                  <c:v>0.41212599999999999</c:v>
                </c:pt>
                <c:pt idx="10371">
                  <c:v>0.412213</c:v>
                </c:pt>
                <c:pt idx="10372">
                  <c:v>0.41161900000000001</c:v>
                </c:pt>
                <c:pt idx="10373">
                  <c:v>0.410553</c:v>
                </c:pt>
                <c:pt idx="10374">
                  <c:v>0.40922799999999998</c:v>
                </c:pt>
                <c:pt idx="10375">
                  <c:v>0.40693800000000002</c:v>
                </c:pt>
                <c:pt idx="10376">
                  <c:v>0.40390100000000001</c:v>
                </c:pt>
                <c:pt idx="10377">
                  <c:v>0.40163199999999999</c:v>
                </c:pt>
                <c:pt idx="10378">
                  <c:v>0.39997500000000002</c:v>
                </c:pt>
                <c:pt idx="10379">
                  <c:v>0.39849499999999999</c:v>
                </c:pt>
                <c:pt idx="10380">
                  <c:v>0.396117</c:v>
                </c:pt>
                <c:pt idx="10381">
                  <c:v>0.39324999999999999</c:v>
                </c:pt>
                <c:pt idx="10382">
                  <c:v>0.39106999999999997</c:v>
                </c:pt>
                <c:pt idx="10383">
                  <c:v>0.389372</c:v>
                </c:pt>
                <c:pt idx="10384">
                  <c:v>0.38655600000000001</c:v>
                </c:pt>
                <c:pt idx="10385">
                  <c:v>0.38288100000000003</c:v>
                </c:pt>
                <c:pt idx="10386">
                  <c:v>0.37918499999999999</c:v>
                </c:pt>
                <c:pt idx="10387">
                  <c:v>0.376863</c:v>
                </c:pt>
                <c:pt idx="10388">
                  <c:v>0.37538500000000002</c:v>
                </c:pt>
                <c:pt idx="10389">
                  <c:v>0.37382300000000002</c:v>
                </c:pt>
                <c:pt idx="10390">
                  <c:v>0.37121599999999999</c:v>
                </c:pt>
                <c:pt idx="10391">
                  <c:v>0.368896</c:v>
                </c:pt>
                <c:pt idx="10392">
                  <c:v>0.366591</c:v>
                </c:pt>
                <c:pt idx="10393">
                  <c:v>0.36333100000000002</c:v>
                </c:pt>
                <c:pt idx="10394">
                  <c:v>0.35885699999999998</c:v>
                </c:pt>
                <c:pt idx="10395">
                  <c:v>0.35378300000000001</c:v>
                </c:pt>
                <c:pt idx="10396">
                  <c:v>0.34812300000000002</c:v>
                </c:pt>
                <c:pt idx="10397">
                  <c:v>0.34389900000000001</c:v>
                </c:pt>
                <c:pt idx="10398">
                  <c:v>0.340165</c:v>
                </c:pt>
                <c:pt idx="10399">
                  <c:v>0.337059</c:v>
                </c:pt>
                <c:pt idx="10400">
                  <c:v>0.33600799999999997</c:v>
                </c:pt>
                <c:pt idx="10401">
                  <c:v>0.336422</c:v>
                </c:pt>
                <c:pt idx="10402">
                  <c:v>0.33779199999999998</c:v>
                </c:pt>
                <c:pt idx="10403">
                  <c:v>0.34076400000000001</c:v>
                </c:pt>
                <c:pt idx="10404">
                  <c:v>0.34473100000000001</c:v>
                </c:pt>
                <c:pt idx="10405">
                  <c:v>0.34964200000000001</c:v>
                </c:pt>
                <c:pt idx="10406">
                  <c:v>0.35516999999999999</c:v>
                </c:pt>
                <c:pt idx="10407">
                  <c:v>0.35976399999999997</c:v>
                </c:pt>
                <c:pt idx="10408">
                  <c:v>0.364095</c:v>
                </c:pt>
                <c:pt idx="10409">
                  <c:v>0.36830299999999999</c:v>
                </c:pt>
                <c:pt idx="10410">
                  <c:v>0.371998</c:v>
                </c:pt>
                <c:pt idx="10411">
                  <c:v>0.37485600000000002</c:v>
                </c:pt>
                <c:pt idx="10412">
                  <c:v>0.37749700000000003</c:v>
                </c:pt>
                <c:pt idx="10413">
                  <c:v>0.38028499999999998</c:v>
                </c:pt>
                <c:pt idx="10414">
                  <c:v>0.38351400000000002</c:v>
                </c:pt>
                <c:pt idx="10415">
                  <c:v>0.38671800000000001</c:v>
                </c:pt>
                <c:pt idx="10416">
                  <c:v>0.39023999999999998</c:v>
                </c:pt>
                <c:pt idx="10417">
                  <c:v>0.39378099999999999</c:v>
                </c:pt>
                <c:pt idx="10418">
                  <c:v>0.39695599999999998</c:v>
                </c:pt>
                <c:pt idx="10419">
                  <c:v>0.39926</c:v>
                </c:pt>
                <c:pt idx="10420">
                  <c:v>0.40076600000000001</c:v>
                </c:pt>
                <c:pt idx="10421">
                  <c:v>0.40143699999999999</c:v>
                </c:pt>
                <c:pt idx="10422">
                  <c:v>0.40156500000000001</c:v>
                </c:pt>
                <c:pt idx="10423">
                  <c:v>0.40104099999999998</c:v>
                </c:pt>
                <c:pt idx="10424">
                  <c:v>0.399922</c:v>
                </c:pt>
                <c:pt idx="10425">
                  <c:v>0.39855200000000002</c:v>
                </c:pt>
                <c:pt idx="10426">
                  <c:v>0.397372</c:v>
                </c:pt>
                <c:pt idx="10427">
                  <c:v>0.39580300000000002</c:v>
                </c:pt>
                <c:pt idx="10428">
                  <c:v>0.39443600000000001</c:v>
                </c:pt>
                <c:pt idx="10429">
                  <c:v>0.39351900000000001</c:v>
                </c:pt>
                <c:pt idx="10430">
                  <c:v>0.39238699999999999</c:v>
                </c:pt>
                <c:pt idx="10431">
                  <c:v>0.39146500000000001</c:v>
                </c:pt>
                <c:pt idx="10432">
                  <c:v>0.390791</c:v>
                </c:pt>
                <c:pt idx="10433">
                  <c:v>0.389988</c:v>
                </c:pt>
                <c:pt idx="10434">
                  <c:v>0.38972699999999999</c:v>
                </c:pt>
                <c:pt idx="10435">
                  <c:v>0.38991300000000001</c:v>
                </c:pt>
                <c:pt idx="10436">
                  <c:v>0.38996799999999998</c:v>
                </c:pt>
                <c:pt idx="10437">
                  <c:v>0.39073999999999998</c:v>
                </c:pt>
                <c:pt idx="10438">
                  <c:v>0.39147700000000002</c:v>
                </c:pt>
                <c:pt idx="10439">
                  <c:v>0.39195200000000002</c:v>
                </c:pt>
                <c:pt idx="10440">
                  <c:v>0.39244499999999999</c:v>
                </c:pt>
                <c:pt idx="10441">
                  <c:v>0.39257399999999998</c:v>
                </c:pt>
                <c:pt idx="10442">
                  <c:v>0.39238800000000001</c:v>
                </c:pt>
                <c:pt idx="10443">
                  <c:v>0.39212399999999997</c:v>
                </c:pt>
                <c:pt idx="10444">
                  <c:v>0.390934</c:v>
                </c:pt>
                <c:pt idx="10445">
                  <c:v>0.38949899999999998</c:v>
                </c:pt>
                <c:pt idx="10446">
                  <c:v>0.38857199999999997</c:v>
                </c:pt>
                <c:pt idx="10447">
                  <c:v>0.388013</c:v>
                </c:pt>
                <c:pt idx="10448">
                  <c:v>0.38780399999999998</c:v>
                </c:pt>
                <c:pt idx="10449">
                  <c:v>0.38738699999999998</c:v>
                </c:pt>
                <c:pt idx="10450">
                  <c:v>0.38634099999999999</c:v>
                </c:pt>
                <c:pt idx="10451">
                  <c:v>0.38511200000000001</c:v>
                </c:pt>
                <c:pt idx="10452">
                  <c:v>0.38371899999999998</c:v>
                </c:pt>
                <c:pt idx="10453">
                  <c:v>0.38183299999999998</c:v>
                </c:pt>
                <c:pt idx="10454">
                  <c:v>0.379436</c:v>
                </c:pt>
                <c:pt idx="10455">
                  <c:v>0.37655300000000003</c:v>
                </c:pt>
                <c:pt idx="10456">
                  <c:v>0.37356899999999998</c:v>
                </c:pt>
                <c:pt idx="10457">
                  <c:v>0.37154100000000001</c:v>
                </c:pt>
                <c:pt idx="10458">
                  <c:v>0.37110199999999999</c:v>
                </c:pt>
                <c:pt idx="10459">
                  <c:v>0.37183500000000003</c:v>
                </c:pt>
                <c:pt idx="10460">
                  <c:v>0.36892200000000003</c:v>
                </c:pt>
                <c:pt idx="10461">
                  <c:v>0.36284899999999998</c:v>
                </c:pt>
                <c:pt idx="10462">
                  <c:v>0.35422399999999998</c:v>
                </c:pt>
                <c:pt idx="10463">
                  <c:v>0.34272200000000003</c:v>
                </c:pt>
                <c:pt idx="10464">
                  <c:v>0.32704299999999997</c:v>
                </c:pt>
                <c:pt idx="10465">
                  <c:v>0.30640299999999998</c:v>
                </c:pt>
                <c:pt idx="10466">
                  <c:v>0.28126099999999998</c:v>
                </c:pt>
                <c:pt idx="10467">
                  <c:v>0.26051299999999999</c:v>
                </c:pt>
                <c:pt idx="10468">
                  <c:v>0.24332400000000001</c:v>
                </c:pt>
                <c:pt idx="10469">
                  <c:v>0.228878</c:v>
                </c:pt>
                <c:pt idx="10470">
                  <c:v>0.22184799999999999</c:v>
                </c:pt>
                <c:pt idx="10471">
                  <c:v>0.22301099999999999</c:v>
                </c:pt>
                <c:pt idx="10472">
                  <c:v>0.23216200000000001</c:v>
                </c:pt>
                <c:pt idx="10473">
                  <c:v>0.24881900000000001</c:v>
                </c:pt>
                <c:pt idx="10474">
                  <c:v>0.268903</c:v>
                </c:pt>
                <c:pt idx="10475">
                  <c:v>0.29301500000000003</c:v>
                </c:pt>
                <c:pt idx="10476">
                  <c:v>0.32130599999999998</c:v>
                </c:pt>
                <c:pt idx="10477">
                  <c:v>0.34509099999999998</c:v>
                </c:pt>
                <c:pt idx="10478">
                  <c:v>0.36447000000000002</c:v>
                </c:pt>
                <c:pt idx="10479">
                  <c:v>0.38011899999999998</c:v>
                </c:pt>
                <c:pt idx="10480">
                  <c:v>0.38952799999999999</c:v>
                </c:pt>
                <c:pt idx="10481">
                  <c:v>0.39221099999999998</c:v>
                </c:pt>
                <c:pt idx="10482">
                  <c:v>0.387901</c:v>
                </c:pt>
                <c:pt idx="10483">
                  <c:v>0.37690600000000002</c:v>
                </c:pt>
                <c:pt idx="10484">
                  <c:v>0.36325299999999999</c:v>
                </c:pt>
                <c:pt idx="10485">
                  <c:v>0.34662399999999999</c:v>
                </c:pt>
                <c:pt idx="10486">
                  <c:v>0.32729799999999998</c:v>
                </c:pt>
                <c:pt idx="10487">
                  <c:v>0.31083499999999997</c:v>
                </c:pt>
                <c:pt idx="10488">
                  <c:v>0.296954</c:v>
                </c:pt>
                <c:pt idx="10489">
                  <c:v>0.28573900000000002</c:v>
                </c:pt>
                <c:pt idx="10490">
                  <c:v>0.27944099999999999</c:v>
                </c:pt>
                <c:pt idx="10491">
                  <c:v>0.27858699999999997</c:v>
                </c:pt>
                <c:pt idx="10492">
                  <c:v>0.28295999999999999</c:v>
                </c:pt>
                <c:pt idx="10493">
                  <c:v>0.291713</c:v>
                </c:pt>
                <c:pt idx="10494">
                  <c:v>0.302504</c:v>
                </c:pt>
                <c:pt idx="10495">
                  <c:v>0.316187</c:v>
                </c:pt>
                <c:pt idx="10496">
                  <c:v>0.33217099999999999</c:v>
                </c:pt>
                <c:pt idx="10497">
                  <c:v>0.34597699999999998</c:v>
                </c:pt>
                <c:pt idx="10498">
                  <c:v>0.357929</c:v>
                </c:pt>
                <c:pt idx="10499">
                  <c:v>0.36854999999999999</c:v>
                </c:pt>
                <c:pt idx="10500">
                  <c:v>0.37768400000000002</c:v>
                </c:pt>
                <c:pt idx="10501">
                  <c:v>0.38455699999999998</c:v>
                </c:pt>
                <c:pt idx="10502">
                  <c:v>0.38888</c:v>
                </c:pt>
                <c:pt idx="10503">
                  <c:v>0.39176499999999997</c:v>
                </c:pt>
                <c:pt idx="10504">
                  <c:v>0.39508300000000002</c:v>
                </c:pt>
                <c:pt idx="10505">
                  <c:v>0.39740599999999998</c:v>
                </c:pt>
                <c:pt idx="10506">
                  <c:v>0.39852599999999999</c:v>
                </c:pt>
                <c:pt idx="10507">
                  <c:v>0.39945700000000001</c:v>
                </c:pt>
                <c:pt idx="10508">
                  <c:v>0.400227</c:v>
                </c:pt>
                <c:pt idx="10509">
                  <c:v>0.40063300000000002</c:v>
                </c:pt>
                <c:pt idx="10510">
                  <c:v>0.39882000000000001</c:v>
                </c:pt>
                <c:pt idx="10511">
                  <c:v>0.39489200000000002</c:v>
                </c:pt>
                <c:pt idx="10512">
                  <c:v>0.389733</c:v>
                </c:pt>
                <c:pt idx="10513">
                  <c:v>0.38337500000000002</c:v>
                </c:pt>
                <c:pt idx="10514">
                  <c:v>0.37520399999999998</c:v>
                </c:pt>
                <c:pt idx="10515">
                  <c:v>0.36552499999999999</c:v>
                </c:pt>
                <c:pt idx="10516">
                  <c:v>0.354686</c:v>
                </c:pt>
                <c:pt idx="10517">
                  <c:v>0.34543499999999999</c:v>
                </c:pt>
                <c:pt idx="10518">
                  <c:v>0.33796300000000001</c:v>
                </c:pt>
                <c:pt idx="10519">
                  <c:v>0.332177</c:v>
                </c:pt>
                <c:pt idx="10520">
                  <c:v>0.32950699999999999</c:v>
                </c:pt>
                <c:pt idx="10521">
                  <c:v>0.32953199999999999</c:v>
                </c:pt>
                <c:pt idx="10522">
                  <c:v>0.332372</c:v>
                </c:pt>
                <c:pt idx="10523">
                  <c:v>0.33824599999999999</c:v>
                </c:pt>
                <c:pt idx="10524">
                  <c:v>0.34520499999999998</c:v>
                </c:pt>
                <c:pt idx="10525">
                  <c:v>0.352968</c:v>
                </c:pt>
                <c:pt idx="10526">
                  <c:v>0.362149</c:v>
                </c:pt>
                <c:pt idx="10527">
                  <c:v>0.36990499999999998</c:v>
                </c:pt>
                <c:pt idx="10528">
                  <c:v>0.37671500000000002</c:v>
                </c:pt>
                <c:pt idx="10529">
                  <c:v>0.38231999999999999</c:v>
                </c:pt>
                <c:pt idx="10530">
                  <c:v>0.38048799999999999</c:v>
                </c:pt>
                <c:pt idx="10531">
                  <c:v>0.37183500000000003</c:v>
                </c:pt>
                <c:pt idx="10532">
                  <c:v>0.35661700000000002</c:v>
                </c:pt>
                <c:pt idx="10533">
                  <c:v>0.33408300000000002</c:v>
                </c:pt>
                <c:pt idx="10534">
                  <c:v>0.30553000000000002</c:v>
                </c:pt>
                <c:pt idx="10535">
                  <c:v>0.27115800000000001</c:v>
                </c:pt>
                <c:pt idx="10536">
                  <c:v>0.23110900000000001</c:v>
                </c:pt>
                <c:pt idx="10537">
                  <c:v>0.196909</c:v>
                </c:pt>
                <c:pt idx="10538">
                  <c:v>0.16866400000000001</c:v>
                </c:pt>
                <c:pt idx="10539">
                  <c:v>0.146341</c:v>
                </c:pt>
                <c:pt idx="10540">
                  <c:v>0.13581199999999999</c:v>
                </c:pt>
                <c:pt idx="10541">
                  <c:v>0.13686300000000001</c:v>
                </c:pt>
                <c:pt idx="10542">
                  <c:v>0.149258</c:v>
                </c:pt>
                <c:pt idx="10543">
                  <c:v>0.17289099999999999</c:v>
                </c:pt>
                <c:pt idx="10544">
                  <c:v>0.20209099999999999</c:v>
                </c:pt>
                <c:pt idx="10545">
                  <c:v>0.23682300000000001</c:v>
                </c:pt>
                <c:pt idx="10546">
                  <c:v>0.27705600000000002</c:v>
                </c:pt>
                <c:pt idx="10547">
                  <c:v>0.31096499999999999</c:v>
                </c:pt>
                <c:pt idx="10548">
                  <c:v>0.33915699999999999</c:v>
                </c:pt>
                <c:pt idx="10549">
                  <c:v>0.36191899999999999</c:v>
                </c:pt>
                <c:pt idx="10550">
                  <c:v>0.37937300000000002</c:v>
                </c:pt>
                <c:pt idx="10551">
                  <c:v>0.39154</c:v>
                </c:pt>
                <c:pt idx="10552">
                  <c:v>0.39792499999999997</c:v>
                </c:pt>
                <c:pt idx="10553">
                  <c:v>0.398835</c:v>
                </c:pt>
                <c:pt idx="10554">
                  <c:v>0.40056199999999997</c:v>
                </c:pt>
                <c:pt idx="10555">
                  <c:v>0.40214699999999998</c:v>
                </c:pt>
                <c:pt idx="10556">
                  <c:v>0.40326499999999998</c:v>
                </c:pt>
                <c:pt idx="10557">
                  <c:v>0.40438400000000002</c:v>
                </c:pt>
                <c:pt idx="10558">
                  <c:v>0.40523599999999999</c:v>
                </c:pt>
                <c:pt idx="10559">
                  <c:v>0.40591699999999997</c:v>
                </c:pt>
                <c:pt idx="10560">
                  <c:v>0.40609699999999999</c:v>
                </c:pt>
                <c:pt idx="10561">
                  <c:v>0.40597899999999998</c:v>
                </c:pt>
                <c:pt idx="10562">
                  <c:v>0.40629700000000002</c:v>
                </c:pt>
                <c:pt idx="10563">
                  <c:v>0.40661199999999997</c:v>
                </c:pt>
                <c:pt idx="10564">
                  <c:v>0.40630100000000002</c:v>
                </c:pt>
                <c:pt idx="10565">
                  <c:v>0.406111</c:v>
                </c:pt>
                <c:pt idx="10566">
                  <c:v>0.40637099999999998</c:v>
                </c:pt>
                <c:pt idx="10567">
                  <c:v>0.40675</c:v>
                </c:pt>
                <c:pt idx="10568">
                  <c:v>0.40672900000000001</c:v>
                </c:pt>
                <c:pt idx="10569">
                  <c:v>0.40641100000000002</c:v>
                </c:pt>
                <c:pt idx="10570">
                  <c:v>0.406557</c:v>
                </c:pt>
                <c:pt idx="10571">
                  <c:v>0.40733799999999998</c:v>
                </c:pt>
                <c:pt idx="10572">
                  <c:v>0.407997</c:v>
                </c:pt>
                <c:pt idx="10573">
                  <c:v>0.408217</c:v>
                </c:pt>
                <c:pt idx="10574">
                  <c:v>0.40862700000000002</c:v>
                </c:pt>
                <c:pt idx="10575">
                  <c:v>0.40962399999999999</c:v>
                </c:pt>
                <c:pt idx="10576">
                  <c:v>0.41082600000000002</c:v>
                </c:pt>
                <c:pt idx="10577">
                  <c:v>0.41170800000000002</c:v>
                </c:pt>
                <c:pt idx="10578">
                  <c:v>0.41203200000000001</c:v>
                </c:pt>
                <c:pt idx="10579">
                  <c:v>0.41217700000000002</c:v>
                </c:pt>
                <c:pt idx="10580">
                  <c:v>0.41273900000000002</c:v>
                </c:pt>
                <c:pt idx="10581">
                  <c:v>0.41332000000000002</c:v>
                </c:pt>
                <c:pt idx="10582">
                  <c:v>0.41319</c:v>
                </c:pt>
                <c:pt idx="10583">
                  <c:v>0.41265099999999999</c:v>
                </c:pt>
                <c:pt idx="10584">
                  <c:v>0.41219600000000001</c:v>
                </c:pt>
                <c:pt idx="10585">
                  <c:v>0.41200399999999998</c:v>
                </c:pt>
                <c:pt idx="10586">
                  <c:v>0.41191499999999998</c:v>
                </c:pt>
                <c:pt idx="10587">
                  <c:v>0.41134700000000002</c:v>
                </c:pt>
                <c:pt idx="10588">
                  <c:v>0.41033599999999998</c:v>
                </c:pt>
                <c:pt idx="10589">
                  <c:v>0.40982000000000002</c:v>
                </c:pt>
                <c:pt idx="10590">
                  <c:v>0.40994999999999998</c:v>
                </c:pt>
                <c:pt idx="10591">
                  <c:v>0.41019600000000001</c:v>
                </c:pt>
                <c:pt idx="10592">
                  <c:v>0.41041299999999997</c:v>
                </c:pt>
                <c:pt idx="10593">
                  <c:v>0.41092200000000001</c:v>
                </c:pt>
                <c:pt idx="10594">
                  <c:v>0.41210000000000002</c:v>
                </c:pt>
                <c:pt idx="10595">
                  <c:v>0.41373900000000002</c:v>
                </c:pt>
                <c:pt idx="10596">
                  <c:v>0.41515200000000002</c:v>
                </c:pt>
                <c:pt idx="10597">
                  <c:v>0.41613600000000001</c:v>
                </c:pt>
                <c:pt idx="10598">
                  <c:v>0.417161</c:v>
                </c:pt>
                <c:pt idx="10599">
                  <c:v>0.41809600000000002</c:v>
                </c:pt>
                <c:pt idx="10600">
                  <c:v>0.41827599999999998</c:v>
                </c:pt>
                <c:pt idx="10601">
                  <c:v>0.41741899999999998</c:v>
                </c:pt>
                <c:pt idx="10602">
                  <c:v>0.416686</c:v>
                </c:pt>
                <c:pt idx="10603">
                  <c:v>0.41636400000000001</c:v>
                </c:pt>
                <c:pt idx="10604">
                  <c:v>0.41578700000000002</c:v>
                </c:pt>
                <c:pt idx="10605">
                  <c:v>0.41499000000000003</c:v>
                </c:pt>
                <c:pt idx="10606">
                  <c:v>0.41455799999999998</c:v>
                </c:pt>
                <c:pt idx="10607">
                  <c:v>0.414773</c:v>
                </c:pt>
                <c:pt idx="10608">
                  <c:v>0.41587499999999999</c:v>
                </c:pt>
                <c:pt idx="10609">
                  <c:v>0.41667700000000002</c:v>
                </c:pt>
                <c:pt idx="10610">
                  <c:v>0.41669</c:v>
                </c:pt>
                <c:pt idx="10611">
                  <c:v>0.41685800000000001</c:v>
                </c:pt>
                <c:pt idx="10612">
                  <c:v>0.41731600000000002</c:v>
                </c:pt>
                <c:pt idx="10613">
                  <c:v>0.41756199999999999</c:v>
                </c:pt>
                <c:pt idx="10614">
                  <c:v>0.41758499999999998</c:v>
                </c:pt>
                <c:pt idx="10615">
                  <c:v>0.41737800000000003</c:v>
                </c:pt>
                <c:pt idx="10616">
                  <c:v>0.41714000000000001</c:v>
                </c:pt>
                <c:pt idx="10617">
                  <c:v>0.41731400000000002</c:v>
                </c:pt>
                <c:pt idx="10618">
                  <c:v>0.417493</c:v>
                </c:pt>
                <c:pt idx="10619">
                  <c:v>0.41726000000000002</c:v>
                </c:pt>
                <c:pt idx="10620">
                  <c:v>0.416574</c:v>
                </c:pt>
                <c:pt idx="10621">
                  <c:v>0.41595700000000002</c:v>
                </c:pt>
                <c:pt idx="10622">
                  <c:v>0.415047</c:v>
                </c:pt>
                <c:pt idx="10623">
                  <c:v>0.41382999999999998</c:v>
                </c:pt>
                <c:pt idx="10624">
                  <c:v>0.412607</c:v>
                </c:pt>
                <c:pt idx="10625">
                  <c:v>0.411578</c:v>
                </c:pt>
                <c:pt idx="10626">
                  <c:v>0.41064400000000001</c:v>
                </c:pt>
                <c:pt idx="10627">
                  <c:v>0.41047899999999998</c:v>
                </c:pt>
                <c:pt idx="10628">
                  <c:v>0.410304</c:v>
                </c:pt>
                <c:pt idx="10629">
                  <c:v>0.41012199999999999</c:v>
                </c:pt>
                <c:pt idx="10630">
                  <c:v>0.41010099999999999</c:v>
                </c:pt>
                <c:pt idx="10631">
                  <c:v>0.40986099999999998</c:v>
                </c:pt>
                <c:pt idx="10632">
                  <c:v>0.40901900000000002</c:v>
                </c:pt>
                <c:pt idx="10633">
                  <c:v>0.40743000000000001</c:v>
                </c:pt>
                <c:pt idx="10634">
                  <c:v>0.404582</c:v>
                </c:pt>
                <c:pt idx="10635">
                  <c:v>0.40131299999999998</c:v>
                </c:pt>
                <c:pt idx="10636">
                  <c:v>0.39806599999999998</c:v>
                </c:pt>
                <c:pt idx="10637">
                  <c:v>0.39457599999999998</c:v>
                </c:pt>
                <c:pt idx="10638">
                  <c:v>0.391017</c:v>
                </c:pt>
                <c:pt idx="10639">
                  <c:v>0.38811099999999998</c:v>
                </c:pt>
                <c:pt idx="10640">
                  <c:v>0.38697300000000001</c:v>
                </c:pt>
                <c:pt idx="10641">
                  <c:v>0.38750099999999998</c:v>
                </c:pt>
                <c:pt idx="10642">
                  <c:v>0.38882</c:v>
                </c:pt>
                <c:pt idx="10643">
                  <c:v>0.39096199999999998</c:v>
                </c:pt>
                <c:pt idx="10644">
                  <c:v>0.39445000000000002</c:v>
                </c:pt>
                <c:pt idx="10645">
                  <c:v>0.39896399999999999</c:v>
                </c:pt>
                <c:pt idx="10646">
                  <c:v>0.40377200000000002</c:v>
                </c:pt>
                <c:pt idx="10647">
                  <c:v>0.40767900000000001</c:v>
                </c:pt>
                <c:pt idx="10648">
                  <c:v>0.41081600000000001</c:v>
                </c:pt>
                <c:pt idx="10649">
                  <c:v>0.41359099999999999</c:v>
                </c:pt>
                <c:pt idx="10650">
                  <c:v>0.41439399999999998</c:v>
                </c:pt>
                <c:pt idx="10651">
                  <c:v>0.41286699999999998</c:v>
                </c:pt>
                <c:pt idx="10652">
                  <c:v>0.40947</c:v>
                </c:pt>
                <c:pt idx="10653">
                  <c:v>0.404256</c:v>
                </c:pt>
                <c:pt idx="10654">
                  <c:v>0.39737499999999998</c:v>
                </c:pt>
                <c:pt idx="10655">
                  <c:v>0.38919399999999998</c:v>
                </c:pt>
                <c:pt idx="10656">
                  <c:v>0.37984899999999999</c:v>
                </c:pt>
                <c:pt idx="10657">
                  <c:v>0.37179299999999998</c:v>
                </c:pt>
                <c:pt idx="10658">
                  <c:v>0.36542599999999997</c:v>
                </c:pt>
                <c:pt idx="10659">
                  <c:v>0.36061700000000002</c:v>
                </c:pt>
                <c:pt idx="10660">
                  <c:v>0.357402</c:v>
                </c:pt>
                <c:pt idx="10661">
                  <c:v>0.355682</c:v>
                </c:pt>
                <c:pt idx="10662">
                  <c:v>0.35517799999999999</c:v>
                </c:pt>
                <c:pt idx="10663">
                  <c:v>0.35603400000000002</c:v>
                </c:pt>
                <c:pt idx="10664">
                  <c:v>0.35680600000000001</c:v>
                </c:pt>
                <c:pt idx="10665">
                  <c:v>0.35683399999999998</c:v>
                </c:pt>
                <c:pt idx="10666">
                  <c:v>0.35594300000000001</c:v>
                </c:pt>
                <c:pt idx="10667">
                  <c:v>0.35466500000000001</c:v>
                </c:pt>
                <c:pt idx="10668">
                  <c:v>0.35351300000000002</c:v>
                </c:pt>
                <c:pt idx="10669">
                  <c:v>0.35233700000000001</c:v>
                </c:pt>
                <c:pt idx="10670">
                  <c:v>0.34939999999999999</c:v>
                </c:pt>
                <c:pt idx="10671">
                  <c:v>0.34646100000000002</c:v>
                </c:pt>
                <c:pt idx="10672">
                  <c:v>0.34442200000000001</c:v>
                </c:pt>
                <c:pt idx="10673">
                  <c:v>0.34220400000000001</c:v>
                </c:pt>
                <c:pt idx="10674">
                  <c:v>0.33834199999999998</c:v>
                </c:pt>
                <c:pt idx="10675">
                  <c:v>0.33346999999999999</c:v>
                </c:pt>
                <c:pt idx="10676">
                  <c:v>0.32864500000000002</c:v>
                </c:pt>
                <c:pt idx="10677">
                  <c:v>0.326266</c:v>
                </c:pt>
                <c:pt idx="10678">
                  <c:v>0.32293300000000003</c:v>
                </c:pt>
                <c:pt idx="10679">
                  <c:v>0.31763200000000003</c:v>
                </c:pt>
                <c:pt idx="10680">
                  <c:v>0.31019000000000002</c:v>
                </c:pt>
                <c:pt idx="10681">
                  <c:v>0.30245899999999998</c:v>
                </c:pt>
                <c:pt idx="10682">
                  <c:v>0.29320299999999999</c:v>
                </c:pt>
                <c:pt idx="10683">
                  <c:v>0.28057199999999999</c:v>
                </c:pt>
                <c:pt idx="10684">
                  <c:v>0.26389499999999999</c:v>
                </c:pt>
                <c:pt idx="10685">
                  <c:v>0.246112</c:v>
                </c:pt>
                <c:pt idx="10686">
                  <c:v>0.22761600000000001</c:v>
                </c:pt>
                <c:pt idx="10687">
                  <c:v>0.21185100000000001</c:v>
                </c:pt>
                <c:pt idx="10688">
                  <c:v>0.19836699999999999</c:v>
                </c:pt>
                <c:pt idx="10689">
                  <c:v>0.187808</c:v>
                </c:pt>
                <c:pt idx="10690">
                  <c:v>0.181369</c:v>
                </c:pt>
                <c:pt idx="10691">
                  <c:v>0.17813399999999999</c:v>
                </c:pt>
                <c:pt idx="10692">
                  <c:v>0.177144</c:v>
                </c:pt>
                <c:pt idx="10693">
                  <c:v>0.179116</c:v>
                </c:pt>
                <c:pt idx="10694">
                  <c:v>0.18221200000000001</c:v>
                </c:pt>
                <c:pt idx="10695">
                  <c:v>0.18545600000000001</c:v>
                </c:pt>
                <c:pt idx="10696">
                  <c:v>0.18817</c:v>
                </c:pt>
                <c:pt idx="10697">
                  <c:v>0.189993</c:v>
                </c:pt>
                <c:pt idx="10698">
                  <c:v>0.192352</c:v>
                </c:pt>
                <c:pt idx="10699">
                  <c:v>0.19508900000000001</c:v>
                </c:pt>
                <c:pt idx="10700">
                  <c:v>0.196265</c:v>
                </c:pt>
                <c:pt idx="10701">
                  <c:v>0.195294</c:v>
                </c:pt>
                <c:pt idx="10702">
                  <c:v>0.19334000000000001</c:v>
                </c:pt>
                <c:pt idx="10703">
                  <c:v>0.19129099999999999</c:v>
                </c:pt>
                <c:pt idx="10704">
                  <c:v>0.18884100000000001</c:v>
                </c:pt>
                <c:pt idx="10705">
                  <c:v>0.18471799999999999</c:v>
                </c:pt>
                <c:pt idx="10706">
                  <c:v>0.17930699999999999</c:v>
                </c:pt>
                <c:pt idx="10707">
                  <c:v>0.17486399999999999</c:v>
                </c:pt>
                <c:pt idx="10708">
                  <c:v>0.171791</c:v>
                </c:pt>
                <c:pt idx="10709">
                  <c:v>0.16930700000000001</c:v>
                </c:pt>
                <c:pt idx="10710">
                  <c:v>0.165967</c:v>
                </c:pt>
                <c:pt idx="10711">
                  <c:v>0.16224</c:v>
                </c:pt>
                <c:pt idx="10712">
                  <c:v>0.15876000000000001</c:v>
                </c:pt>
                <c:pt idx="10713">
                  <c:v>0.155222</c:v>
                </c:pt>
                <c:pt idx="10714">
                  <c:v>0.15054999999999999</c:v>
                </c:pt>
                <c:pt idx="10715">
                  <c:v>0.144653</c:v>
                </c:pt>
                <c:pt idx="10716">
                  <c:v>0.13791</c:v>
                </c:pt>
                <c:pt idx="10717">
                  <c:v>0.13220999999999999</c:v>
                </c:pt>
                <c:pt idx="10718">
                  <c:v>0.12754099999999999</c:v>
                </c:pt>
                <c:pt idx="10719">
                  <c:v>0.123818</c:v>
                </c:pt>
                <c:pt idx="10720">
                  <c:v>0.118976</c:v>
                </c:pt>
                <c:pt idx="10721">
                  <c:v>0.113025</c:v>
                </c:pt>
                <c:pt idx="10722">
                  <c:v>0.10598</c:v>
                </c:pt>
                <c:pt idx="10723">
                  <c:v>9.7794000000000006E-2</c:v>
                </c:pt>
                <c:pt idx="10724">
                  <c:v>8.7591000000000002E-2</c:v>
                </c:pt>
                <c:pt idx="10725">
                  <c:v>7.5183E-2</c:v>
                </c:pt>
                <c:pt idx="10726">
                  <c:v>6.0513999999999998E-2</c:v>
                </c:pt>
                <c:pt idx="10727">
                  <c:v>4.7884999999999997E-2</c:v>
                </c:pt>
                <c:pt idx="10728">
                  <c:v>3.7381999999999999E-2</c:v>
                </c:pt>
                <c:pt idx="10729">
                  <c:v>2.8967E-2</c:v>
                </c:pt>
                <c:pt idx="10730">
                  <c:v>2.2591E-2</c:v>
                </c:pt>
                <c:pt idx="10731">
                  <c:v>1.8270000000000002E-2</c:v>
                </c:pt>
                <c:pt idx="10732">
                  <c:v>1.6108000000000001E-2</c:v>
                </c:pt>
                <c:pt idx="10733">
                  <c:v>1.6104E-2</c:v>
                </c:pt>
                <c:pt idx="10734">
                  <c:v>1.6102000000000002E-2</c:v>
                </c:pt>
                <c:pt idx="10735">
                  <c:v>1.61E-2</c:v>
                </c:pt>
                <c:pt idx="10736">
                  <c:v>1.6105999999999999E-2</c:v>
                </c:pt>
                <c:pt idx="10737">
                  <c:v>1.6104E-2</c:v>
                </c:pt>
                <c:pt idx="10738">
                  <c:v>1.61E-2</c:v>
                </c:pt>
                <c:pt idx="10739">
                  <c:v>1.6091999999999999E-2</c:v>
                </c:pt>
                <c:pt idx="10740">
                  <c:v>1.609E-2</c:v>
                </c:pt>
                <c:pt idx="10741">
                  <c:v>1.6083E-2</c:v>
                </c:pt>
                <c:pt idx="10742">
                  <c:v>1.6080000000000001E-2</c:v>
                </c:pt>
                <c:pt idx="10743">
                  <c:v>1.6084999999999999E-2</c:v>
                </c:pt>
                <c:pt idx="10744">
                  <c:v>1.6101000000000001E-2</c:v>
                </c:pt>
                <c:pt idx="10745">
                  <c:v>1.6123999999999999E-2</c:v>
                </c:pt>
                <c:pt idx="10746">
                  <c:v>1.6164000000000001E-2</c:v>
                </c:pt>
                <c:pt idx="10747">
                  <c:v>1.6192000000000002E-2</c:v>
                </c:pt>
                <c:pt idx="10748">
                  <c:v>1.6227999999999999E-2</c:v>
                </c:pt>
                <c:pt idx="10749">
                  <c:v>1.6253E-2</c:v>
                </c:pt>
                <c:pt idx="10750">
                  <c:v>1.6271999999999998E-2</c:v>
                </c:pt>
                <c:pt idx="10751">
                  <c:v>1.6281E-2</c:v>
                </c:pt>
                <c:pt idx="10752">
                  <c:v>1.6292999999999998E-2</c:v>
                </c:pt>
                <c:pt idx="10753">
                  <c:v>1.6285999999999998E-2</c:v>
                </c:pt>
                <c:pt idx="10754">
                  <c:v>1.6278000000000001E-2</c:v>
                </c:pt>
                <c:pt idx="10755">
                  <c:v>1.6265000000000002E-2</c:v>
                </c:pt>
                <c:pt idx="10756">
                  <c:v>1.6261999999999999E-2</c:v>
                </c:pt>
                <c:pt idx="10757">
                  <c:v>1.6263E-2</c:v>
                </c:pt>
                <c:pt idx="10758">
                  <c:v>1.6271000000000001E-2</c:v>
                </c:pt>
                <c:pt idx="10759">
                  <c:v>1.627E-2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37232"/>
        <c:axId val="269340592"/>
      </c:lineChart>
      <c:catAx>
        <c:axId val="269337232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9340592"/>
        <c:crosses val="autoZero"/>
        <c:auto val="1"/>
        <c:lblAlgn val="ctr"/>
        <c:lblOffset val="100"/>
        <c:noMultiLvlLbl val="0"/>
      </c:catAx>
      <c:valAx>
        <c:axId val="26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693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10737</xdr:row>
      <xdr:rowOff>9525</xdr:rowOff>
    </xdr:from>
    <xdr:to>
      <xdr:col>12</xdr:col>
      <xdr:colOff>457200</xdr:colOff>
      <xdr:row>10756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61"/>
  <sheetViews>
    <sheetView tabSelected="1" topLeftCell="A10736" workbookViewId="0">
      <selection activeCell="A2" sqref="A2:C1076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41802.467338451897</v>
      </c>
      <c r="B2" s="1">
        <v>-1.1969999999999999E-3</v>
      </c>
      <c r="C2" s="1">
        <v>2.3499999999999999E-4</v>
      </c>
    </row>
    <row r="3" spans="1:3" x14ac:dyDescent="0.2">
      <c r="A3" s="2">
        <v>41802.467338459101</v>
      </c>
      <c r="B3" s="1">
        <v>-4.3899999999999998E-3</v>
      </c>
      <c r="C3" s="1">
        <v>6.9999999999999999E-4</v>
      </c>
    </row>
    <row r="4" spans="1:3" x14ac:dyDescent="0.2">
      <c r="A4" s="2">
        <v>41802.467338466296</v>
      </c>
      <c r="B4" s="1">
        <v>-8.489E-3</v>
      </c>
      <c r="C4" s="1">
        <v>1.402E-3</v>
      </c>
    </row>
    <row r="5" spans="1:3" x14ac:dyDescent="0.2">
      <c r="A5" s="2">
        <v>41802.4673384735</v>
      </c>
      <c r="B5" s="1">
        <v>-1.2880000000000001E-2</v>
      </c>
      <c r="C5" s="1">
        <v>2.3470000000000001E-3</v>
      </c>
    </row>
    <row r="6" spans="1:3" x14ac:dyDescent="0.2">
      <c r="A6" s="2">
        <v>41802.467338480703</v>
      </c>
      <c r="B6" s="1">
        <v>-1.8520999999999999E-2</v>
      </c>
      <c r="C6" s="1">
        <v>3.5270000000000002E-3</v>
      </c>
    </row>
    <row r="7" spans="1:3" x14ac:dyDescent="0.2">
      <c r="A7" s="2">
        <v>41802.467338487797</v>
      </c>
      <c r="B7" s="1">
        <v>-2.4969000000000002E-2</v>
      </c>
      <c r="C7" s="1">
        <v>4.9449999999999997E-3</v>
      </c>
    </row>
    <row r="8" spans="1:3" x14ac:dyDescent="0.2">
      <c r="A8" s="2">
        <v>41802.467338495</v>
      </c>
      <c r="B8" s="1">
        <v>-3.2245000000000003E-2</v>
      </c>
      <c r="C8" s="1">
        <v>6.6020000000000002E-3</v>
      </c>
    </row>
    <row r="9" spans="1:3" x14ac:dyDescent="0.2">
      <c r="A9" s="2">
        <v>41802.467338502203</v>
      </c>
      <c r="B9" s="1">
        <v>-3.8684999999999997E-2</v>
      </c>
      <c r="C9" s="1">
        <v>8.0199999999999994E-3</v>
      </c>
    </row>
    <row r="10" spans="1:3" x14ac:dyDescent="0.2">
      <c r="A10" s="2">
        <v>41802.467338509399</v>
      </c>
      <c r="B10" s="1">
        <v>-4.2369999999999998E-2</v>
      </c>
      <c r="C10" s="1">
        <v>9.2149999999999992E-3</v>
      </c>
    </row>
    <row r="11" spans="1:3" x14ac:dyDescent="0.2">
      <c r="A11" s="2">
        <v>41802.467338516501</v>
      </c>
      <c r="B11" s="1">
        <v>-4.5240000000000002E-2</v>
      </c>
      <c r="C11" s="1">
        <v>1.0172E-2</v>
      </c>
    </row>
    <row r="12" spans="1:3" x14ac:dyDescent="0.2">
      <c r="A12" s="3">
        <v>41802.467343336502</v>
      </c>
      <c r="B12" s="1">
        <v>-4.9031999999999999E-2</v>
      </c>
      <c r="C12" s="1">
        <v>1.0877E-2</v>
      </c>
    </row>
    <row r="13" spans="1:3" x14ac:dyDescent="0.2">
      <c r="A13" s="3">
        <v>41802.467343343698</v>
      </c>
      <c r="B13" s="1">
        <v>-5.1756999999999997E-2</v>
      </c>
      <c r="C13" s="1">
        <v>1.1344999999999999E-2</v>
      </c>
    </row>
    <row r="14" spans="1:3" x14ac:dyDescent="0.2">
      <c r="A14" s="3">
        <v>41802.4673433508</v>
      </c>
      <c r="B14" s="1">
        <v>-5.3851999999999997E-2</v>
      </c>
      <c r="C14" s="1">
        <v>1.1573E-2</v>
      </c>
    </row>
    <row r="15" spans="1:3" x14ac:dyDescent="0.2">
      <c r="A15" s="3">
        <v>41802.467343358003</v>
      </c>
      <c r="B15" s="1">
        <v>-5.5426000000000003E-2</v>
      </c>
      <c r="C15" s="1">
        <v>1.1561E-2</v>
      </c>
    </row>
    <row r="16" spans="1:3" x14ac:dyDescent="0.2">
      <c r="A16" s="3">
        <v>41802.467343365199</v>
      </c>
      <c r="B16" s="1">
        <v>-5.6623E-2</v>
      </c>
      <c r="C16" s="1">
        <v>1.1551000000000001E-2</v>
      </c>
    </row>
    <row r="17" spans="1:3" x14ac:dyDescent="0.2">
      <c r="A17" s="3">
        <v>41802.467343372402</v>
      </c>
      <c r="B17" s="1">
        <v>-5.8326999999999997E-2</v>
      </c>
      <c r="C17" s="1">
        <v>1.1538E-2</v>
      </c>
    </row>
    <row r="18" spans="1:3" x14ac:dyDescent="0.2">
      <c r="A18" s="3">
        <v>41802.467343379503</v>
      </c>
      <c r="B18" s="1">
        <v>-6.0592E-2</v>
      </c>
      <c r="C18" s="1">
        <v>1.1520000000000001E-2</v>
      </c>
    </row>
    <row r="19" spans="1:3" x14ac:dyDescent="0.2">
      <c r="A19" s="3">
        <v>41802.467343386699</v>
      </c>
      <c r="B19" s="1">
        <v>-6.0990999999999997E-2</v>
      </c>
      <c r="C19" s="1">
        <v>1.1516999999999999E-2</v>
      </c>
    </row>
    <row r="20" spans="1:3" x14ac:dyDescent="0.2">
      <c r="A20" s="3">
        <v>41802.467343393902</v>
      </c>
      <c r="B20" s="1">
        <v>-6.0523E-2</v>
      </c>
      <c r="C20" s="1">
        <v>1.1521E-2</v>
      </c>
    </row>
    <row r="21" spans="1:3" x14ac:dyDescent="0.2">
      <c r="A21" s="3">
        <v>41802.467343401098</v>
      </c>
      <c r="B21" s="1">
        <v>-6.0262000000000003E-2</v>
      </c>
      <c r="C21" s="1">
        <v>1.1523E-2</v>
      </c>
    </row>
    <row r="22" spans="1:3" x14ac:dyDescent="0.2">
      <c r="A22" s="4">
        <v>41802.467353614797</v>
      </c>
      <c r="B22" s="1">
        <v>-5.9938999999999999E-2</v>
      </c>
      <c r="C22" s="1">
        <v>1.1525000000000001E-2</v>
      </c>
    </row>
    <row r="23" spans="1:3" x14ac:dyDescent="0.2">
      <c r="A23" s="4">
        <v>41802.467353622</v>
      </c>
      <c r="B23" s="1">
        <v>-5.9339999999999997E-2</v>
      </c>
      <c r="C23" s="1">
        <v>1.153E-2</v>
      </c>
    </row>
    <row r="24" spans="1:3" x14ac:dyDescent="0.2">
      <c r="A24" s="4">
        <v>41802.467353629203</v>
      </c>
      <c r="B24" s="1">
        <v>-5.8979999999999998E-2</v>
      </c>
      <c r="C24" s="1">
        <v>1.1533E-2</v>
      </c>
    </row>
    <row r="25" spans="1:3" x14ac:dyDescent="0.2">
      <c r="A25" s="4">
        <v>41802.467353636399</v>
      </c>
      <c r="B25" s="1">
        <v>-5.7798000000000002E-2</v>
      </c>
      <c r="C25" s="1">
        <v>1.1542E-2</v>
      </c>
    </row>
    <row r="26" spans="1:3" x14ac:dyDescent="0.2">
      <c r="A26" s="4">
        <v>41802.467353643602</v>
      </c>
      <c r="B26" s="1">
        <v>-5.7775E-2</v>
      </c>
      <c r="C26" s="1">
        <v>1.1542E-2</v>
      </c>
    </row>
    <row r="27" spans="1:3" x14ac:dyDescent="0.2">
      <c r="A27" s="4">
        <v>41802.467353650703</v>
      </c>
      <c r="B27" s="1">
        <v>-5.8581000000000001E-2</v>
      </c>
      <c r="C27" s="1">
        <v>1.1535999999999999E-2</v>
      </c>
    </row>
    <row r="28" spans="1:3" x14ac:dyDescent="0.2">
      <c r="A28" s="4">
        <v>41802.467353657899</v>
      </c>
      <c r="B28" s="1">
        <v>-5.799E-2</v>
      </c>
      <c r="C28" s="1">
        <v>1.1540999999999999E-2</v>
      </c>
    </row>
    <row r="29" spans="1:3" x14ac:dyDescent="0.2">
      <c r="A29" s="4">
        <v>41802.467353665103</v>
      </c>
      <c r="B29" s="1">
        <v>-5.6408E-2</v>
      </c>
      <c r="C29" s="1">
        <v>1.1553000000000001E-2</v>
      </c>
    </row>
    <row r="30" spans="1:3" x14ac:dyDescent="0.2">
      <c r="A30" s="4">
        <v>41802.467353672298</v>
      </c>
      <c r="B30" s="1">
        <v>-5.5925000000000002E-2</v>
      </c>
      <c r="C30" s="1">
        <v>1.1557E-2</v>
      </c>
    </row>
    <row r="31" spans="1:3" x14ac:dyDescent="0.2">
      <c r="A31" s="4">
        <v>41802.4673536794</v>
      </c>
      <c r="B31" s="1">
        <v>-5.6078000000000003E-2</v>
      </c>
      <c r="C31" s="1">
        <v>1.1556E-2</v>
      </c>
    </row>
    <row r="32" spans="1:3" x14ac:dyDescent="0.2">
      <c r="A32" s="5">
        <v>41802.467365154902</v>
      </c>
      <c r="B32" s="1">
        <v>-5.6048000000000001E-2</v>
      </c>
      <c r="C32" s="1">
        <v>1.1556E-2</v>
      </c>
    </row>
    <row r="33" spans="1:3" x14ac:dyDescent="0.2">
      <c r="A33" s="5">
        <v>41802.467365162003</v>
      </c>
      <c r="B33" s="1">
        <v>-5.5495000000000003E-2</v>
      </c>
      <c r="C33" s="1">
        <v>1.1560000000000001E-2</v>
      </c>
    </row>
    <row r="34" spans="1:3" x14ac:dyDescent="0.2">
      <c r="A34" s="5">
        <v>41802.467365169199</v>
      </c>
      <c r="B34" s="1">
        <v>-5.5764000000000001E-2</v>
      </c>
      <c r="C34" s="1">
        <v>1.1558000000000001E-2</v>
      </c>
    </row>
    <row r="35" spans="1:3" x14ac:dyDescent="0.2">
      <c r="A35" s="5">
        <v>41802.467365176402</v>
      </c>
      <c r="B35" s="1">
        <v>-5.7981999999999999E-2</v>
      </c>
      <c r="C35" s="1">
        <v>1.1540999999999999E-2</v>
      </c>
    </row>
    <row r="36" spans="1:3" x14ac:dyDescent="0.2">
      <c r="A36" s="5">
        <v>41802.467365183598</v>
      </c>
      <c r="B36" s="1">
        <v>-6.2233999999999998E-2</v>
      </c>
      <c r="C36" s="1">
        <v>1.1507E-2</v>
      </c>
    </row>
    <row r="37" spans="1:3" x14ac:dyDescent="0.2">
      <c r="A37" s="5">
        <v>41802.4673651907</v>
      </c>
      <c r="B37" s="1">
        <v>-6.4574999999999994E-2</v>
      </c>
      <c r="C37" s="1">
        <v>1.1488999999999999E-2</v>
      </c>
    </row>
    <row r="38" spans="1:3" x14ac:dyDescent="0.2">
      <c r="A38" s="5">
        <v>41802.467365197903</v>
      </c>
      <c r="B38" s="1">
        <v>-6.6033999999999995E-2</v>
      </c>
      <c r="C38" s="1">
        <v>1.1476999999999999E-2</v>
      </c>
    </row>
    <row r="39" spans="1:3" x14ac:dyDescent="0.2">
      <c r="A39" s="5">
        <v>41802.467365205099</v>
      </c>
      <c r="B39" s="1">
        <v>-6.8021999999999999E-2</v>
      </c>
      <c r="C39" s="1">
        <v>1.1461000000000001E-2</v>
      </c>
    </row>
    <row r="40" spans="1:3" x14ac:dyDescent="0.2">
      <c r="A40" s="5">
        <v>41802.467365212302</v>
      </c>
      <c r="B40" s="1">
        <v>-6.9373000000000004E-2</v>
      </c>
      <c r="C40" s="1">
        <v>1.1450999999999999E-2</v>
      </c>
    </row>
    <row r="41" spans="1:3" x14ac:dyDescent="0.2">
      <c r="A41" s="5">
        <v>41802.467365219403</v>
      </c>
      <c r="B41" s="1">
        <v>-6.9549E-2</v>
      </c>
      <c r="C41" s="1">
        <v>1.1449000000000001E-2</v>
      </c>
    </row>
    <row r="42" spans="1:3" x14ac:dyDescent="0.2">
      <c r="A42" s="6">
        <v>41802.467376741202</v>
      </c>
      <c r="B42" s="1">
        <v>-6.9373000000000004E-2</v>
      </c>
      <c r="C42" s="1">
        <v>1.1450999999999999E-2</v>
      </c>
    </row>
    <row r="43" spans="1:3" x14ac:dyDescent="0.2">
      <c r="A43" s="6">
        <v>41802.467376748398</v>
      </c>
      <c r="B43" s="1">
        <v>-6.7085000000000006E-2</v>
      </c>
      <c r="C43" s="1">
        <v>1.1469E-2</v>
      </c>
    </row>
    <row r="44" spans="1:3" x14ac:dyDescent="0.2">
      <c r="A44" s="6">
        <v>41802.4673767555</v>
      </c>
      <c r="B44" s="1">
        <v>-6.6540000000000002E-2</v>
      </c>
      <c r="C44" s="1">
        <v>1.1473000000000001E-2</v>
      </c>
    </row>
    <row r="45" spans="1:3" x14ac:dyDescent="0.2">
      <c r="A45" s="6">
        <v>41802.467376762703</v>
      </c>
      <c r="B45" s="1">
        <v>-6.6525000000000001E-2</v>
      </c>
      <c r="C45" s="1">
        <v>1.1473000000000001E-2</v>
      </c>
    </row>
    <row r="46" spans="1:3" x14ac:dyDescent="0.2">
      <c r="A46" s="6">
        <v>41802.467376769899</v>
      </c>
      <c r="B46" s="1">
        <v>-6.6732E-2</v>
      </c>
      <c r="C46" s="1">
        <v>1.1471E-2</v>
      </c>
    </row>
    <row r="47" spans="1:3" x14ac:dyDescent="0.2">
      <c r="A47" s="6">
        <v>41802.467376777102</v>
      </c>
      <c r="B47" s="1">
        <v>-6.9549E-2</v>
      </c>
      <c r="C47" s="1">
        <v>1.1449000000000001E-2</v>
      </c>
    </row>
    <row r="48" spans="1:3" x14ac:dyDescent="0.2">
      <c r="A48" s="6">
        <v>41802.467376784203</v>
      </c>
      <c r="B48" s="1">
        <v>-7.2136000000000006E-2</v>
      </c>
      <c r="C48" s="1">
        <v>1.1429E-2</v>
      </c>
    </row>
    <row r="49" spans="1:3" x14ac:dyDescent="0.2">
      <c r="A49" s="6">
        <v>41802.467376791399</v>
      </c>
      <c r="B49" s="1">
        <v>-7.3877999999999999E-2</v>
      </c>
      <c r="C49" s="1">
        <v>1.1415E-2</v>
      </c>
    </row>
    <row r="50" spans="1:3" x14ac:dyDescent="0.2">
      <c r="A50" s="6">
        <v>41802.467376798602</v>
      </c>
      <c r="B50" s="1">
        <v>-7.6242000000000004E-2</v>
      </c>
      <c r="C50" s="1">
        <v>1.1396E-2</v>
      </c>
    </row>
    <row r="51" spans="1:3" x14ac:dyDescent="0.2">
      <c r="A51" s="6">
        <v>41802.467376805798</v>
      </c>
      <c r="B51" s="1">
        <v>-7.8476000000000004E-2</v>
      </c>
      <c r="C51" s="1">
        <v>1.1379E-2</v>
      </c>
    </row>
    <row r="52" spans="1:3" x14ac:dyDescent="0.2">
      <c r="A52" s="7">
        <v>41802.467388281199</v>
      </c>
      <c r="B52" s="1">
        <v>-7.9841999999999996E-2</v>
      </c>
      <c r="C52" s="1">
        <v>1.1368E-2</v>
      </c>
    </row>
    <row r="53" spans="1:3" x14ac:dyDescent="0.2">
      <c r="A53" s="7">
        <v>41802.467388288402</v>
      </c>
      <c r="B53" s="1">
        <v>-8.0111000000000002E-2</v>
      </c>
      <c r="C53" s="1">
        <v>1.1365999999999999E-2</v>
      </c>
    </row>
    <row r="54" spans="1:3" x14ac:dyDescent="0.2">
      <c r="A54" s="7">
        <v>41802.467388295503</v>
      </c>
      <c r="B54" s="1">
        <v>-7.6748999999999998E-2</v>
      </c>
      <c r="C54" s="1">
        <v>1.1391999999999999E-2</v>
      </c>
    </row>
    <row r="55" spans="1:3" x14ac:dyDescent="0.2">
      <c r="A55" s="7">
        <v>41802.467388302699</v>
      </c>
      <c r="B55" s="1">
        <v>-7.3900999999999994E-2</v>
      </c>
      <c r="C55" s="1">
        <v>1.1415E-2</v>
      </c>
    </row>
    <row r="56" spans="1:3" x14ac:dyDescent="0.2">
      <c r="A56" s="7">
        <v>41802.467388309902</v>
      </c>
      <c r="B56" s="1">
        <v>-7.1168999999999996E-2</v>
      </c>
      <c r="C56" s="1">
        <v>1.1436E-2</v>
      </c>
    </row>
    <row r="57" spans="1:3" x14ac:dyDescent="0.2">
      <c r="A57" s="7">
        <v>41802.467388317098</v>
      </c>
      <c r="B57" s="1">
        <v>-6.9264999999999993E-2</v>
      </c>
      <c r="C57" s="1">
        <v>1.1450999999999999E-2</v>
      </c>
    </row>
    <row r="58" spans="1:3" x14ac:dyDescent="0.2">
      <c r="A58" s="7">
        <v>41802.467388324199</v>
      </c>
      <c r="B58" s="1">
        <v>-6.5396999999999997E-2</v>
      </c>
      <c r="C58" s="1">
        <v>1.1481999999999999E-2</v>
      </c>
    </row>
    <row r="59" spans="1:3" x14ac:dyDescent="0.2">
      <c r="A59" s="7">
        <v>41802.467388331403</v>
      </c>
      <c r="B59" s="1">
        <v>-6.2448999999999998E-2</v>
      </c>
      <c r="C59" s="1">
        <v>1.1505E-2</v>
      </c>
    </row>
    <row r="60" spans="1:3" x14ac:dyDescent="0.2">
      <c r="A60" s="7">
        <v>41802.467388338599</v>
      </c>
      <c r="B60" s="1">
        <v>-6.0592E-2</v>
      </c>
      <c r="C60" s="1">
        <v>1.1520000000000001E-2</v>
      </c>
    </row>
    <row r="61" spans="1:3" x14ac:dyDescent="0.2">
      <c r="A61" s="7">
        <v>41802.467388345802</v>
      </c>
      <c r="B61" s="1">
        <v>-6.0461000000000001E-2</v>
      </c>
      <c r="C61" s="1">
        <v>1.1521E-2</v>
      </c>
    </row>
    <row r="62" spans="1:3" x14ac:dyDescent="0.2">
      <c r="A62" s="8">
        <v>41802.4673998328</v>
      </c>
      <c r="B62" s="1">
        <v>-6.0429999999999998E-2</v>
      </c>
      <c r="C62" s="1">
        <v>1.1521E-2</v>
      </c>
    </row>
    <row r="63" spans="1:3" x14ac:dyDescent="0.2">
      <c r="A63" s="8">
        <v>41802.467399839901</v>
      </c>
      <c r="B63" s="1">
        <v>-5.9970000000000002E-2</v>
      </c>
      <c r="C63" s="1">
        <v>1.1525000000000001E-2</v>
      </c>
    </row>
    <row r="64" spans="1:3" x14ac:dyDescent="0.2">
      <c r="A64" s="8">
        <v>41802.467399847097</v>
      </c>
      <c r="B64" s="1">
        <v>-5.8389000000000003E-2</v>
      </c>
      <c r="C64" s="1">
        <v>1.1537E-2</v>
      </c>
    </row>
    <row r="65" spans="1:3" x14ac:dyDescent="0.2">
      <c r="A65" s="8">
        <v>41802.4673998543</v>
      </c>
      <c r="B65" s="1">
        <v>-5.9325000000000003E-2</v>
      </c>
      <c r="C65" s="1">
        <v>1.153E-2</v>
      </c>
    </row>
    <row r="66" spans="1:3" x14ac:dyDescent="0.2">
      <c r="A66" s="8">
        <v>41802.467399861504</v>
      </c>
      <c r="B66" s="1">
        <v>-6.0484000000000003E-2</v>
      </c>
      <c r="C66" s="1">
        <v>1.1521E-2</v>
      </c>
    </row>
    <row r="67" spans="1:3" x14ac:dyDescent="0.2">
      <c r="A67" s="8">
        <v>41802.467399868598</v>
      </c>
      <c r="B67" s="1">
        <v>-6.1090999999999999E-2</v>
      </c>
      <c r="C67" s="1">
        <v>1.1516E-2</v>
      </c>
    </row>
    <row r="68" spans="1:3" x14ac:dyDescent="0.2">
      <c r="A68" s="8">
        <v>41802.467399875801</v>
      </c>
      <c r="B68" s="1">
        <v>-6.1151999999999998E-2</v>
      </c>
      <c r="C68" s="1">
        <v>1.1516E-2</v>
      </c>
    </row>
    <row r="69" spans="1:3" x14ac:dyDescent="0.2">
      <c r="A69" s="8">
        <v>41802.467399882997</v>
      </c>
      <c r="B69" s="1">
        <v>-6.1005999999999998E-2</v>
      </c>
      <c r="C69" s="1">
        <v>1.1516999999999999E-2</v>
      </c>
    </row>
    <row r="70" spans="1:3" x14ac:dyDescent="0.2">
      <c r="A70" s="8">
        <v>41802.4673998902</v>
      </c>
      <c r="B70" s="1">
        <v>-6.1858000000000003E-2</v>
      </c>
      <c r="C70" s="1">
        <v>1.1509999999999999E-2</v>
      </c>
    </row>
    <row r="71" spans="1:3" x14ac:dyDescent="0.2">
      <c r="A71" s="8">
        <v>41802.467399897403</v>
      </c>
      <c r="B71" s="1">
        <v>-6.3048000000000007E-2</v>
      </c>
      <c r="C71" s="1">
        <v>1.1501000000000001E-2</v>
      </c>
    </row>
    <row r="72" spans="1:3" x14ac:dyDescent="0.2">
      <c r="A72" s="9">
        <v>41802.467411395897</v>
      </c>
      <c r="B72" s="1">
        <v>-6.2265000000000001E-2</v>
      </c>
      <c r="C72" s="1">
        <v>1.1507E-2</v>
      </c>
    </row>
    <row r="73" spans="1:3" x14ac:dyDescent="0.2">
      <c r="A73" s="9">
        <v>41802.4674114031</v>
      </c>
      <c r="B73" s="1">
        <v>-5.9493999999999998E-2</v>
      </c>
      <c r="C73" s="1">
        <v>1.1528999999999999E-2</v>
      </c>
    </row>
    <row r="74" spans="1:3" x14ac:dyDescent="0.2">
      <c r="A74" s="9">
        <v>41802.467411410304</v>
      </c>
      <c r="B74" s="1">
        <v>-5.7230000000000003E-2</v>
      </c>
      <c r="C74" s="1">
        <v>1.1547E-2</v>
      </c>
    </row>
    <row r="75" spans="1:3" x14ac:dyDescent="0.2">
      <c r="A75" s="9">
        <v>41802.4674114175</v>
      </c>
      <c r="B75" s="1">
        <v>-5.7199E-2</v>
      </c>
      <c r="C75" s="1">
        <v>1.1547E-2</v>
      </c>
    </row>
    <row r="76" spans="1:3" x14ac:dyDescent="0.2">
      <c r="A76" s="9">
        <v>41802.467411424601</v>
      </c>
      <c r="B76" s="1">
        <v>-5.6708000000000001E-2</v>
      </c>
      <c r="C76" s="1">
        <v>1.1551000000000001E-2</v>
      </c>
    </row>
    <row r="77" spans="1:3" x14ac:dyDescent="0.2">
      <c r="A77" s="9">
        <v>41802.467411431797</v>
      </c>
      <c r="B77" s="1">
        <v>-5.4872999999999998E-2</v>
      </c>
      <c r="C77" s="1">
        <v>1.1565000000000001E-2</v>
      </c>
    </row>
    <row r="78" spans="1:3" x14ac:dyDescent="0.2">
      <c r="A78" s="9">
        <v>41802.467411439</v>
      </c>
      <c r="B78" s="1">
        <v>-5.3913999999999997E-2</v>
      </c>
      <c r="C78" s="1">
        <v>1.1573E-2</v>
      </c>
    </row>
    <row r="79" spans="1:3" x14ac:dyDescent="0.2">
      <c r="A79" s="9">
        <v>41802.467411446203</v>
      </c>
      <c r="B79" s="1">
        <v>-5.4373999999999999E-2</v>
      </c>
      <c r="C79" s="1">
        <v>1.1568999999999999E-2</v>
      </c>
    </row>
    <row r="80" spans="1:3" x14ac:dyDescent="0.2">
      <c r="A80" s="9">
        <v>41802.467411453297</v>
      </c>
      <c r="B80" s="1">
        <v>-5.7306000000000003E-2</v>
      </c>
      <c r="C80" s="1">
        <v>1.1546000000000001E-2</v>
      </c>
    </row>
    <row r="81" spans="1:3" x14ac:dyDescent="0.2">
      <c r="A81" s="9">
        <v>41802.4674114605</v>
      </c>
      <c r="B81" s="1">
        <v>-5.9740000000000001E-2</v>
      </c>
      <c r="C81" s="1">
        <v>1.1527000000000001E-2</v>
      </c>
    </row>
    <row r="82" spans="1:3" x14ac:dyDescent="0.2">
      <c r="A82" s="10">
        <v>41802.467422959096</v>
      </c>
      <c r="B82" s="1">
        <v>-5.8573E-2</v>
      </c>
      <c r="C82" s="1">
        <v>1.1535999999999999E-2</v>
      </c>
    </row>
    <row r="83" spans="1:3" x14ac:dyDescent="0.2">
      <c r="A83" s="10">
        <v>41802.4674229663</v>
      </c>
      <c r="B83" s="1">
        <v>-6.0016E-2</v>
      </c>
      <c r="C83" s="1">
        <v>1.1525000000000001E-2</v>
      </c>
    </row>
    <row r="84" spans="1:3" x14ac:dyDescent="0.2">
      <c r="A84" s="10">
        <v>41802.467422973401</v>
      </c>
      <c r="B84" s="1">
        <v>-6.3654000000000002E-2</v>
      </c>
      <c r="C84" s="1">
        <v>1.1495999999999999E-2</v>
      </c>
    </row>
    <row r="85" spans="1:3" x14ac:dyDescent="0.2">
      <c r="A85" s="10">
        <v>41802.467422980597</v>
      </c>
      <c r="B85" s="1">
        <v>-6.4897999999999997E-2</v>
      </c>
      <c r="C85" s="1">
        <v>1.1486E-2</v>
      </c>
    </row>
    <row r="86" spans="1:3" x14ac:dyDescent="0.2">
      <c r="A86" s="10">
        <v>41802.4674229878</v>
      </c>
      <c r="B86" s="1">
        <v>-6.3570000000000002E-2</v>
      </c>
      <c r="C86" s="1">
        <v>1.1495999999999999E-2</v>
      </c>
    </row>
    <row r="87" spans="1:3" x14ac:dyDescent="0.2">
      <c r="A87" s="10">
        <v>41802.467422995003</v>
      </c>
      <c r="B87" s="1">
        <v>-6.1421000000000003E-2</v>
      </c>
      <c r="C87" s="1">
        <v>1.1513000000000001E-2</v>
      </c>
    </row>
    <row r="88" spans="1:3" x14ac:dyDescent="0.2">
      <c r="A88" s="10">
        <v>41802.467423002097</v>
      </c>
      <c r="B88" s="1">
        <v>-6.1328000000000001E-2</v>
      </c>
      <c r="C88" s="1">
        <v>1.1514E-2</v>
      </c>
    </row>
    <row r="89" spans="1:3" x14ac:dyDescent="0.2">
      <c r="A89" s="10">
        <v>41802.467423009301</v>
      </c>
      <c r="B89" s="1">
        <v>-6.3102000000000005E-2</v>
      </c>
      <c r="C89" s="1">
        <v>1.15E-2</v>
      </c>
    </row>
    <row r="90" spans="1:3" x14ac:dyDescent="0.2">
      <c r="A90" s="10">
        <v>41802.467423016496</v>
      </c>
      <c r="B90" s="1">
        <v>-6.0392000000000001E-2</v>
      </c>
      <c r="C90" s="1">
        <v>1.1521999999999999E-2</v>
      </c>
    </row>
    <row r="91" spans="1:3" x14ac:dyDescent="0.2">
      <c r="A91" s="10">
        <v>41802.4674230237</v>
      </c>
      <c r="B91" s="1">
        <v>-5.4274999999999997E-2</v>
      </c>
      <c r="C91" s="1">
        <v>1.157E-2</v>
      </c>
    </row>
    <row r="92" spans="1:3" x14ac:dyDescent="0.2">
      <c r="A92" s="11">
        <v>41802.4674344991</v>
      </c>
      <c r="B92" s="1">
        <v>-4.1348999999999997E-2</v>
      </c>
      <c r="C92" s="1">
        <v>1.1672E-2</v>
      </c>
    </row>
    <row r="93" spans="1:3" x14ac:dyDescent="0.2">
      <c r="A93" s="11">
        <v>41802.467434506303</v>
      </c>
      <c r="B93" s="1">
        <v>-2.9436E-2</v>
      </c>
      <c r="C93" s="1">
        <v>1.1767E-2</v>
      </c>
    </row>
    <row r="94" spans="1:3" x14ac:dyDescent="0.2">
      <c r="A94" s="11">
        <v>41802.467434513499</v>
      </c>
      <c r="B94" s="1">
        <v>-2.5721000000000001E-2</v>
      </c>
      <c r="C94" s="1">
        <v>1.1795999999999999E-2</v>
      </c>
    </row>
    <row r="95" spans="1:3" x14ac:dyDescent="0.2">
      <c r="A95" s="11">
        <v>41802.4674345206</v>
      </c>
      <c r="B95" s="1">
        <v>-8.6890000000000005E-3</v>
      </c>
      <c r="C95" s="1">
        <v>1.1931000000000001E-2</v>
      </c>
    </row>
    <row r="96" spans="1:3" x14ac:dyDescent="0.2">
      <c r="A96" s="11">
        <v>41802.467434527804</v>
      </c>
      <c r="B96" s="1">
        <v>-1.5579999999999999E-3</v>
      </c>
      <c r="C96" s="1">
        <v>1.1986999999999999E-2</v>
      </c>
    </row>
    <row r="97" spans="1:3" x14ac:dyDescent="0.2">
      <c r="A97" s="11">
        <v>41802.467434534999</v>
      </c>
      <c r="B97" s="1">
        <v>3.7230000000000002E-3</v>
      </c>
      <c r="C97" s="1">
        <v>1.2029E-2</v>
      </c>
    </row>
    <row r="98" spans="1:3" x14ac:dyDescent="0.2">
      <c r="A98" s="11">
        <v>41802.467434542203</v>
      </c>
      <c r="B98" s="1">
        <v>1.7791999999999999E-2</v>
      </c>
      <c r="C98" s="1">
        <v>1.214E-2</v>
      </c>
    </row>
    <row r="99" spans="1:3" x14ac:dyDescent="0.2">
      <c r="A99" s="11">
        <v>41802.467434549297</v>
      </c>
      <c r="B99" s="1">
        <v>3.9150000000000001E-3</v>
      </c>
      <c r="C99" s="1">
        <v>1.2030000000000001E-2</v>
      </c>
    </row>
    <row r="100" spans="1:3" x14ac:dyDescent="0.2">
      <c r="A100" s="11">
        <v>41802.4674345565</v>
      </c>
      <c r="B100" s="1">
        <v>-1.0784E-2</v>
      </c>
      <c r="C100" s="1">
        <v>1.1913999999999999E-2</v>
      </c>
    </row>
    <row r="101" spans="1:3" x14ac:dyDescent="0.2">
      <c r="A101" s="11">
        <v>41802.467434563703</v>
      </c>
      <c r="B101" s="1">
        <v>-1.3563E-2</v>
      </c>
      <c r="C101" s="1">
        <v>1.1892E-2</v>
      </c>
    </row>
    <row r="102" spans="1:3" x14ac:dyDescent="0.2">
      <c r="A102" s="12">
        <v>41802.467446062299</v>
      </c>
      <c r="B102" s="1">
        <v>-5.0835999999999999E-2</v>
      </c>
      <c r="C102" s="1">
        <v>1.1597E-2</v>
      </c>
    </row>
    <row r="103" spans="1:3" x14ac:dyDescent="0.2">
      <c r="A103" s="12">
        <v>41802.4674460694</v>
      </c>
      <c r="B103" s="1">
        <v>-6.6095000000000001E-2</v>
      </c>
      <c r="C103" s="1">
        <v>1.1476E-2</v>
      </c>
    </row>
    <row r="104" spans="1:3" x14ac:dyDescent="0.2">
      <c r="A104" s="12">
        <v>41802.467446076596</v>
      </c>
      <c r="B104" s="1">
        <v>-7.1123000000000006E-2</v>
      </c>
      <c r="C104" s="1">
        <v>1.1436999999999999E-2</v>
      </c>
    </row>
    <row r="105" spans="1:3" x14ac:dyDescent="0.2">
      <c r="A105" s="12">
        <v>41802.4674460838</v>
      </c>
      <c r="B105" s="1">
        <v>-9.6144999999999994E-2</v>
      </c>
      <c r="C105" s="1">
        <v>1.1239000000000001E-2</v>
      </c>
    </row>
    <row r="106" spans="1:3" x14ac:dyDescent="0.2">
      <c r="A106" s="12">
        <v>41802.467446091003</v>
      </c>
      <c r="B106" s="1">
        <v>-9.4456999999999999E-2</v>
      </c>
      <c r="C106" s="1">
        <v>1.1252E-2</v>
      </c>
    </row>
    <row r="107" spans="1:3" x14ac:dyDescent="0.2">
      <c r="A107" s="12">
        <v>41802.467446098097</v>
      </c>
      <c r="B107" s="1">
        <v>-0.11498899999999999</v>
      </c>
      <c r="C107" s="1">
        <v>1.1089999999999999E-2</v>
      </c>
    </row>
    <row r="108" spans="1:3" x14ac:dyDescent="0.2">
      <c r="A108" s="12">
        <v>41802.4674461053</v>
      </c>
      <c r="B108" s="1">
        <v>-0.13341</v>
      </c>
      <c r="C108" s="1">
        <v>1.0944000000000001E-2</v>
      </c>
    </row>
    <row r="109" spans="1:3" x14ac:dyDescent="0.2">
      <c r="A109" s="12">
        <v>41802.467446112503</v>
      </c>
      <c r="B109" s="1">
        <v>-9.8348000000000005E-2</v>
      </c>
      <c r="C109" s="1">
        <v>1.1221E-2</v>
      </c>
    </row>
    <row r="110" spans="1:3" x14ac:dyDescent="0.2">
      <c r="A110" s="12">
        <v>41802.467446119699</v>
      </c>
      <c r="B110" s="1">
        <v>-8.1124000000000002E-2</v>
      </c>
      <c r="C110" s="1">
        <v>1.1358E-2</v>
      </c>
    </row>
    <row r="111" spans="1:3" x14ac:dyDescent="0.2">
      <c r="A111" s="12">
        <v>41802.467446126902</v>
      </c>
      <c r="B111" s="1">
        <v>-9.2299999999999993E-2</v>
      </c>
      <c r="C111" s="1">
        <v>1.1269E-2</v>
      </c>
    </row>
    <row r="112" spans="1:3" x14ac:dyDescent="0.2">
      <c r="A112" s="13">
        <v>41802.4674576139</v>
      </c>
      <c r="B112" s="1">
        <v>-0.121966</v>
      </c>
      <c r="C112" s="1">
        <v>1.1034E-2</v>
      </c>
    </row>
    <row r="113" spans="1:3" x14ac:dyDescent="0.2">
      <c r="A113" s="13">
        <v>41802.467457621002</v>
      </c>
      <c r="B113" s="1">
        <v>-0.14629</v>
      </c>
      <c r="C113" s="1">
        <v>1.0841999999999999E-2</v>
      </c>
    </row>
    <row r="114" spans="1:3" x14ac:dyDescent="0.2">
      <c r="A114" s="13">
        <v>41802.467457628198</v>
      </c>
      <c r="B114" s="1">
        <v>-0.12526699999999999</v>
      </c>
      <c r="C114" s="1">
        <v>1.1008E-2</v>
      </c>
    </row>
    <row r="115" spans="1:3" x14ac:dyDescent="0.2">
      <c r="A115" s="13">
        <v>41802.467457635401</v>
      </c>
      <c r="B115" s="1">
        <v>-9.7941E-2</v>
      </c>
      <c r="C115" s="1">
        <v>1.1224E-2</v>
      </c>
    </row>
    <row r="116" spans="1:3" x14ac:dyDescent="0.2">
      <c r="A116" s="13">
        <v>41802.467457642597</v>
      </c>
      <c r="B116" s="1">
        <v>-0.13162199999999999</v>
      </c>
      <c r="C116" s="1">
        <v>1.0958000000000001E-2</v>
      </c>
    </row>
    <row r="117" spans="1:3" x14ac:dyDescent="0.2">
      <c r="A117" s="13">
        <v>41802.467457649698</v>
      </c>
      <c r="B117" s="1">
        <v>-0.17246400000000001</v>
      </c>
      <c r="C117" s="1">
        <v>1.0635E-2</v>
      </c>
    </row>
    <row r="118" spans="1:3" x14ac:dyDescent="0.2">
      <c r="A118" s="13">
        <v>41802.467457656901</v>
      </c>
      <c r="B118" s="1">
        <v>-0.176125</v>
      </c>
      <c r="C118" s="1">
        <v>1.0606000000000001E-2</v>
      </c>
    </row>
    <row r="119" spans="1:3" x14ac:dyDescent="0.2">
      <c r="A119" s="13">
        <v>41802.467457664097</v>
      </c>
      <c r="B119" s="1">
        <v>-0.12865199999999999</v>
      </c>
      <c r="C119" s="1">
        <v>1.0980999999999999E-2</v>
      </c>
    </row>
    <row r="120" spans="1:3" x14ac:dyDescent="0.2">
      <c r="A120" s="13">
        <v>41802.467457671301</v>
      </c>
      <c r="B120" s="1">
        <v>-8.8085999999999998E-2</v>
      </c>
      <c r="C120" s="1">
        <v>1.1302E-2</v>
      </c>
    </row>
    <row r="121" spans="1:3" x14ac:dyDescent="0.2">
      <c r="A121" s="13">
        <v>41802.467457678402</v>
      </c>
      <c r="B121" s="1">
        <v>-8.3410999999999999E-2</v>
      </c>
      <c r="C121" s="1">
        <v>1.1339E-2</v>
      </c>
    </row>
    <row r="122" spans="1:3" x14ac:dyDescent="0.2">
      <c r="A122" s="14">
        <v>41802.467469188603</v>
      </c>
      <c r="B122" s="1">
        <v>9.2115000000000002E-2</v>
      </c>
      <c r="C122" s="1">
        <v>1.2728E-2</v>
      </c>
    </row>
    <row r="123" spans="1:3" x14ac:dyDescent="0.2">
      <c r="A123" s="14">
        <v>41802.467469195799</v>
      </c>
      <c r="B123" s="1">
        <v>0.45040000000000002</v>
      </c>
      <c r="C123" s="1">
        <v>1.5563E-2</v>
      </c>
    </row>
    <row r="124" spans="1:3" x14ac:dyDescent="0.2">
      <c r="A124" s="14">
        <v>41802.4674692029</v>
      </c>
      <c r="B124" s="1">
        <v>0.99196300000000004</v>
      </c>
      <c r="C124" s="1">
        <v>1.9848999999999999E-2</v>
      </c>
    </row>
    <row r="125" spans="1:3" x14ac:dyDescent="0.2">
      <c r="A125" s="14">
        <v>41802.467469210103</v>
      </c>
      <c r="B125" s="1">
        <v>1.7310970000000001</v>
      </c>
      <c r="C125" s="1">
        <v>2.5697000000000001E-2</v>
      </c>
    </row>
    <row r="126" spans="1:3" x14ac:dyDescent="0.2">
      <c r="A126" s="14">
        <v>41802.467469217299</v>
      </c>
      <c r="B126" s="1">
        <v>2.6468639999999999</v>
      </c>
      <c r="C126" s="1">
        <v>3.2943E-2</v>
      </c>
    </row>
    <row r="127" spans="1:3" x14ac:dyDescent="0.2">
      <c r="A127" s="14">
        <v>41802.467469224503</v>
      </c>
      <c r="B127" s="1">
        <v>3.6525970000000001</v>
      </c>
      <c r="C127" s="1">
        <v>4.0901E-2</v>
      </c>
    </row>
    <row r="128" spans="1:3" x14ac:dyDescent="0.2">
      <c r="A128" s="14">
        <v>41802.467469231597</v>
      </c>
      <c r="B128" s="1">
        <v>4.8227419999999999</v>
      </c>
      <c r="C128" s="1">
        <v>5.0160000000000003E-2</v>
      </c>
    </row>
    <row r="129" spans="1:3" x14ac:dyDescent="0.2">
      <c r="A129" s="14">
        <v>41802.4674692388</v>
      </c>
      <c r="B129" s="1">
        <v>5.8621169999999996</v>
      </c>
      <c r="C129" s="1">
        <v>5.8383999999999998E-2</v>
      </c>
    </row>
    <row r="130" spans="1:3" x14ac:dyDescent="0.2">
      <c r="A130" s="14">
        <v>41802.467469246003</v>
      </c>
      <c r="B130" s="1">
        <v>6.8303159999999998</v>
      </c>
      <c r="C130" s="1">
        <v>6.6045000000000006E-2</v>
      </c>
    </row>
    <row r="131" spans="1:3" x14ac:dyDescent="0.2">
      <c r="A131" s="14">
        <v>41802.467469253199</v>
      </c>
      <c r="B131" s="1">
        <v>7.5886550000000002</v>
      </c>
      <c r="C131" s="1">
        <v>7.2045999999999999E-2</v>
      </c>
    </row>
    <row r="132" spans="1:3" x14ac:dyDescent="0.2">
      <c r="A132" s="15">
        <v>41802.467480717001</v>
      </c>
      <c r="B132" s="1">
        <v>8.0623500000000003</v>
      </c>
      <c r="C132" s="1">
        <v>7.5794E-2</v>
      </c>
    </row>
    <row r="133" spans="1:3" x14ac:dyDescent="0.2">
      <c r="A133" s="15">
        <v>41802.467480724197</v>
      </c>
      <c r="B133" s="1">
        <v>8.3498800000000006</v>
      </c>
      <c r="C133" s="1">
        <v>7.8069E-2</v>
      </c>
    </row>
    <row r="134" spans="1:3" x14ac:dyDescent="0.2">
      <c r="A134" s="15">
        <v>41802.4674807314</v>
      </c>
      <c r="B134" s="1">
        <v>8.6825650000000003</v>
      </c>
      <c r="C134" s="1">
        <v>8.0701999999999996E-2</v>
      </c>
    </row>
    <row r="135" spans="1:3" x14ac:dyDescent="0.2">
      <c r="A135" s="15">
        <v>41802.467480738604</v>
      </c>
      <c r="B135" s="1">
        <v>8.9621510000000004</v>
      </c>
      <c r="C135" s="1">
        <v>8.2914000000000002E-2</v>
      </c>
    </row>
    <row r="136" spans="1:3" x14ac:dyDescent="0.2">
      <c r="A136" s="15">
        <v>41802.467480745698</v>
      </c>
      <c r="B136" s="1">
        <v>9.1555470000000003</v>
      </c>
      <c r="C136" s="1">
        <v>8.4444000000000005E-2</v>
      </c>
    </row>
    <row r="137" spans="1:3" x14ac:dyDescent="0.2">
      <c r="A137" s="15">
        <v>41802.467480752901</v>
      </c>
      <c r="B137" s="1">
        <v>9.2617930000000008</v>
      </c>
      <c r="C137" s="1">
        <v>8.5285E-2</v>
      </c>
    </row>
    <row r="138" spans="1:3" x14ac:dyDescent="0.2">
      <c r="A138" s="15">
        <v>41802.467480760097</v>
      </c>
      <c r="B138" s="1">
        <v>9.5142989999999994</v>
      </c>
      <c r="C138" s="1">
        <v>8.7282999999999999E-2</v>
      </c>
    </row>
    <row r="139" spans="1:3" x14ac:dyDescent="0.2">
      <c r="A139" s="15">
        <v>41802.4674807673</v>
      </c>
      <c r="B139" s="1">
        <v>9.9055809999999997</v>
      </c>
      <c r="C139" s="1">
        <v>9.0379000000000001E-2</v>
      </c>
    </row>
    <row r="140" spans="1:3" x14ac:dyDescent="0.2">
      <c r="A140" s="15">
        <v>41802.467480774401</v>
      </c>
      <c r="B140" s="1">
        <v>10.3148</v>
      </c>
      <c r="C140" s="1">
        <v>9.3617000000000006E-2</v>
      </c>
    </row>
    <row r="141" spans="1:3" x14ac:dyDescent="0.2">
      <c r="A141" s="15">
        <v>41802.467480781597</v>
      </c>
      <c r="B141" s="1">
        <v>10.567137000000001</v>
      </c>
      <c r="C141" s="1">
        <v>9.5613000000000004E-2</v>
      </c>
    </row>
    <row r="142" spans="1:3" x14ac:dyDescent="0.2">
      <c r="A142" s="16">
        <v>41802.467492453798</v>
      </c>
      <c r="B142" s="1">
        <v>10.65649</v>
      </c>
      <c r="C142" s="1">
        <v>9.6320000000000003E-2</v>
      </c>
    </row>
    <row r="143" spans="1:3" x14ac:dyDescent="0.2">
      <c r="A143" s="16">
        <v>41802.467492461001</v>
      </c>
      <c r="B143" s="1">
        <v>10.749656999999999</v>
      </c>
      <c r="C143" s="1">
        <v>9.7058000000000005E-2</v>
      </c>
    </row>
    <row r="144" spans="1:3" x14ac:dyDescent="0.2">
      <c r="A144" s="16">
        <v>41802.467492468197</v>
      </c>
      <c r="B144" s="1">
        <v>10.929796</v>
      </c>
      <c r="C144" s="1">
        <v>9.8483000000000001E-2</v>
      </c>
    </row>
    <row r="145" spans="1:3" x14ac:dyDescent="0.2">
      <c r="A145" s="16">
        <v>41802.467492475298</v>
      </c>
      <c r="B145" s="1">
        <v>11.126538999999999</v>
      </c>
      <c r="C145" s="1">
        <v>0.10004</v>
      </c>
    </row>
    <row r="146" spans="1:3" x14ac:dyDescent="0.2">
      <c r="A146" s="16">
        <v>41802.467492482501</v>
      </c>
      <c r="B146" s="1">
        <v>11.256257</v>
      </c>
      <c r="C146" s="1">
        <v>0.101066</v>
      </c>
    </row>
    <row r="147" spans="1:3" x14ac:dyDescent="0.2">
      <c r="A147" s="16">
        <v>41802.467492489697</v>
      </c>
      <c r="B147" s="1">
        <v>11.263510999999999</v>
      </c>
      <c r="C147" s="1">
        <v>0.10112400000000001</v>
      </c>
    </row>
    <row r="148" spans="1:3" x14ac:dyDescent="0.2">
      <c r="A148" s="16">
        <v>41802.4674924969</v>
      </c>
      <c r="B148" s="1">
        <v>11.260923999999999</v>
      </c>
      <c r="C148" s="1">
        <v>0.101103</v>
      </c>
    </row>
    <row r="149" spans="1:3" x14ac:dyDescent="0.2">
      <c r="A149" s="16">
        <v>41802.467492504002</v>
      </c>
      <c r="B149" s="1">
        <v>11.45716</v>
      </c>
      <c r="C149" s="1">
        <v>0.102656</v>
      </c>
    </row>
    <row r="150" spans="1:3" x14ac:dyDescent="0.2">
      <c r="A150" s="16">
        <v>41802.467492511198</v>
      </c>
      <c r="B150" s="1">
        <v>11.832583</v>
      </c>
      <c r="C150" s="1">
        <v>0.105626</v>
      </c>
    </row>
    <row r="151" spans="1:3" x14ac:dyDescent="0.2">
      <c r="A151" s="16">
        <v>41802.467492518401</v>
      </c>
      <c r="B151" s="1">
        <v>12.057786999999999</v>
      </c>
      <c r="C151" s="1">
        <v>0.107408</v>
      </c>
    </row>
    <row r="152" spans="1:3" x14ac:dyDescent="0.2">
      <c r="A152" s="17">
        <v>41802.467504016997</v>
      </c>
      <c r="B152" s="1">
        <v>12.119092</v>
      </c>
      <c r="C152" s="1">
        <v>0.107894</v>
      </c>
    </row>
    <row r="153" spans="1:3" x14ac:dyDescent="0.2">
      <c r="A153" s="17">
        <v>41802.467504024098</v>
      </c>
      <c r="B153" s="1">
        <v>12.249663</v>
      </c>
      <c r="C153" s="1">
        <v>0.108927</v>
      </c>
    </row>
    <row r="154" spans="1:3" x14ac:dyDescent="0.2">
      <c r="A154" s="17">
        <v>41802.467504031301</v>
      </c>
      <c r="B154" s="1">
        <v>12.614087</v>
      </c>
      <c r="C154" s="1">
        <v>0.11181000000000001</v>
      </c>
    </row>
    <row r="155" spans="1:3" x14ac:dyDescent="0.2">
      <c r="A155" s="17">
        <v>41802.467504038497</v>
      </c>
      <c r="B155" s="1">
        <v>13.065661</v>
      </c>
      <c r="C155" s="1">
        <v>0.115383</v>
      </c>
    </row>
    <row r="156" spans="1:3" x14ac:dyDescent="0.2">
      <c r="A156" s="17">
        <v>41802.4675040457</v>
      </c>
      <c r="B156" s="1">
        <v>13.367061</v>
      </c>
      <c r="C156" s="1">
        <v>0.117768</v>
      </c>
    </row>
    <row r="157" spans="1:3" x14ac:dyDescent="0.2">
      <c r="A157" s="17">
        <v>41802.467504052896</v>
      </c>
      <c r="B157" s="1">
        <v>13.479824000000001</v>
      </c>
      <c r="C157" s="1">
        <v>0.118661</v>
      </c>
    </row>
    <row r="158" spans="1:3" x14ac:dyDescent="0.2">
      <c r="A158" s="17">
        <v>41802.467504059998</v>
      </c>
      <c r="B158" s="1">
        <v>13.704129999999999</v>
      </c>
      <c r="C158" s="1">
        <v>0.120435</v>
      </c>
    </row>
    <row r="159" spans="1:3" x14ac:dyDescent="0.2">
      <c r="A159" s="17">
        <v>41802.467504067201</v>
      </c>
      <c r="B159" s="1">
        <v>13.943533</v>
      </c>
      <c r="C159" s="1">
        <v>0.12232999999999999</v>
      </c>
    </row>
    <row r="160" spans="1:3" x14ac:dyDescent="0.2">
      <c r="A160" s="17">
        <v>41802.467504074397</v>
      </c>
      <c r="B160" s="1">
        <v>14.114570000000001</v>
      </c>
      <c r="C160" s="1">
        <v>0.123683</v>
      </c>
    </row>
    <row r="161" spans="1:3" x14ac:dyDescent="0.2">
      <c r="A161" s="17">
        <v>41802.4675040816</v>
      </c>
      <c r="B161" s="1">
        <v>14.146132</v>
      </c>
      <c r="C161" s="1">
        <v>0.123933</v>
      </c>
    </row>
    <row r="162" spans="1:3" x14ac:dyDescent="0.2">
      <c r="A162" s="18">
        <v>41802.467515568598</v>
      </c>
      <c r="B162" s="1">
        <v>14.204221</v>
      </c>
      <c r="C162" s="1">
        <v>0.124392</v>
      </c>
    </row>
    <row r="163" spans="1:3" x14ac:dyDescent="0.2">
      <c r="A163" s="18">
        <v>41802.4675155757</v>
      </c>
      <c r="B163" s="1">
        <v>14.238984</v>
      </c>
      <c r="C163" s="1">
        <v>0.124667</v>
      </c>
    </row>
    <row r="164" spans="1:3" x14ac:dyDescent="0.2">
      <c r="A164" s="18">
        <v>41802.467515582903</v>
      </c>
      <c r="B164" s="1">
        <v>14.305332999999999</v>
      </c>
      <c r="C164" s="1">
        <v>0.125192</v>
      </c>
    </row>
    <row r="165" spans="1:3" x14ac:dyDescent="0.2">
      <c r="A165" s="18">
        <v>41802.467515590099</v>
      </c>
      <c r="B165" s="1">
        <v>14.425533</v>
      </c>
      <c r="C165" s="1">
        <v>0.12614400000000001</v>
      </c>
    </row>
    <row r="166" spans="1:3" x14ac:dyDescent="0.2">
      <c r="A166" s="18">
        <v>41802.467515597302</v>
      </c>
      <c r="B166" s="1">
        <v>14.624079</v>
      </c>
      <c r="C166" s="1">
        <v>0.127715</v>
      </c>
    </row>
    <row r="167" spans="1:3" x14ac:dyDescent="0.2">
      <c r="A167" s="18">
        <v>41802.467515604403</v>
      </c>
      <c r="B167" s="1">
        <v>14.779496</v>
      </c>
      <c r="C167" s="1">
        <v>0.128944</v>
      </c>
    </row>
    <row r="168" spans="1:3" x14ac:dyDescent="0.2">
      <c r="A168" s="18">
        <v>41802.467515611599</v>
      </c>
      <c r="B168" s="1">
        <v>14.947255</v>
      </c>
      <c r="C168" s="1">
        <v>0.130272</v>
      </c>
    </row>
    <row r="169" spans="1:3" x14ac:dyDescent="0.2">
      <c r="A169" s="18">
        <v>41802.467515618802</v>
      </c>
      <c r="B169" s="1">
        <v>15.016681</v>
      </c>
      <c r="C169" s="1">
        <v>0.13082099999999999</v>
      </c>
    </row>
    <row r="170" spans="1:3" x14ac:dyDescent="0.2">
      <c r="A170" s="18">
        <v>41802.467515625998</v>
      </c>
      <c r="B170" s="1">
        <v>15.152333</v>
      </c>
      <c r="C170" s="1">
        <v>0.13189400000000001</v>
      </c>
    </row>
    <row r="171" spans="1:3" x14ac:dyDescent="0.2">
      <c r="A171" s="18">
        <v>41802.4675156331</v>
      </c>
      <c r="B171" s="1">
        <v>15.301977000000001</v>
      </c>
      <c r="C171" s="1">
        <v>0.133079</v>
      </c>
    </row>
    <row r="172" spans="1:3" x14ac:dyDescent="0.2">
      <c r="A172" s="19">
        <v>41802.467527120098</v>
      </c>
      <c r="B172" s="1">
        <v>15.441628</v>
      </c>
      <c r="C172" s="1">
        <v>0.134184</v>
      </c>
    </row>
    <row r="173" spans="1:3" x14ac:dyDescent="0.2">
      <c r="A173" s="19">
        <v>41802.467527127301</v>
      </c>
      <c r="B173" s="1">
        <v>15.636129</v>
      </c>
      <c r="C173" s="1">
        <v>0.13572300000000001</v>
      </c>
    </row>
    <row r="174" spans="1:3" x14ac:dyDescent="0.2">
      <c r="A174" s="19">
        <v>41802.467527134497</v>
      </c>
      <c r="B174" s="1">
        <v>16.016787999999998</v>
      </c>
      <c r="C174" s="1">
        <v>0.138735</v>
      </c>
    </row>
    <row r="175" spans="1:3" x14ac:dyDescent="0.2">
      <c r="A175" s="19">
        <v>41802.4675271417</v>
      </c>
      <c r="B175" s="1">
        <v>16.480903999999999</v>
      </c>
      <c r="C175" s="1">
        <v>0.14240700000000001</v>
      </c>
    </row>
    <row r="176" spans="1:3" x14ac:dyDescent="0.2">
      <c r="A176" s="19">
        <v>41802.467527148903</v>
      </c>
      <c r="B176" s="1">
        <v>17.054943000000002</v>
      </c>
      <c r="C176" s="1">
        <v>0.146949</v>
      </c>
    </row>
    <row r="177" spans="1:3" x14ac:dyDescent="0.2">
      <c r="A177" s="19">
        <v>41802.467527155997</v>
      </c>
      <c r="B177" s="1">
        <v>17.783899000000002</v>
      </c>
      <c r="C177" s="1">
        <v>0.15271699999999999</v>
      </c>
    </row>
    <row r="178" spans="1:3" x14ac:dyDescent="0.2">
      <c r="A178" s="19">
        <v>41802.4675271632</v>
      </c>
      <c r="B178" s="1">
        <v>18.655715000000001</v>
      </c>
      <c r="C178" s="1">
        <v>0.15961600000000001</v>
      </c>
    </row>
    <row r="179" spans="1:3" x14ac:dyDescent="0.2">
      <c r="A179" s="19">
        <v>41802.467527170404</v>
      </c>
      <c r="B179" s="1">
        <v>19.404920000000001</v>
      </c>
      <c r="C179" s="1">
        <v>0.165544</v>
      </c>
    </row>
    <row r="180" spans="1:3" x14ac:dyDescent="0.2">
      <c r="A180" s="19">
        <v>41802.4675271776</v>
      </c>
      <c r="B180" s="1">
        <v>20.035221</v>
      </c>
      <c r="C180" s="1">
        <v>0.17053099999999999</v>
      </c>
    </row>
    <row r="181" spans="1:3" x14ac:dyDescent="0.2">
      <c r="A181" s="19">
        <v>41802.467527184701</v>
      </c>
      <c r="B181" s="1">
        <v>20.552353</v>
      </c>
      <c r="C181" s="1">
        <v>0.174623</v>
      </c>
    </row>
    <row r="182" spans="1:3" x14ac:dyDescent="0.2">
      <c r="A182" s="20">
        <v>41802.4675387065</v>
      </c>
      <c r="B182" s="1">
        <v>20.954948000000002</v>
      </c>
      <c r="C182" s="1">
        <v>0.17780899999999999</v>
      </c>
    </row>
    <row r="183" spans="1:3" x14ac:dyDescent="0.2">
      <c r="A183" s="20">
        <v>41802.467538713601</v>
      </c>
      <c r="B183" s="1">
        <v>21.229230000000001</v>
      </c>
      <c r="C183" s="1">
        <v>0.179979</v>
      </c>
    </row>
    <row r="184" spans="1:3" x14ac:dyDescent="0.2">
      <c r="A184" s="20">
        <v>41802.467538720797</v>
      </c>
      <c r="B184" s="1">
        <v>21.291924999999999</v>
      </c>
      <c r="C184" s="1">
        <v>0.180475</v>
      </c>
    </row>
    <row r="185" spans="1:3" x14ac:dyDescent="0.2">
      <c r="A185" s="20">
        <v>41802.467538728</v>
      </c>
      <c r="B185" s="1">
        <v>21.194582</v>
      </c>
      <c r="C185" s="1">
        <v>0.179705</v>
      </c>
    </row>
    <row r="186" spans="1:3" x14ac:dyDescent="0.2">
      <c r="A186" s="20">
        <v>41802.467538735204</v>
      </c>
      <c r="B186" s="1">
        <v>21.136800000000001</v>
      </c>
      <c r="C186" s="1">
        <v>0.17924699999999999</v>
      </c>
    </row>
    <row r="187" spans="1:3" x14ac:dyDescent="0.2">
      <c r="A187" s="20">
        <v>41802.467538742298</v>
      </c>
      <c r="B187" s="1">
        <v>21.092203999999999</v>
      </c>
      <c r="C187" s="1">
        <v>0.178895</v>
      </c>
    </row>
    <row r="188" spans="1:3" x14ac:dyDescent="0.2">
      <c r="A188" s="20">
        <v>41802.467538749501</v>
      </c>
      <c r="B188" s="1">
        <v>20.999552000000001</v>
      </c>
      <c r="C188" s="1">
        <v>0.17816100000000001</v>
      </c>
    </row>
    <row r="189" spans="1:3" x14ac:dyDescent="0.2">
      <c r="A189" s="20">
        <v>41802.467538756697</v>
      </c>
      <c r="B189" s="1">
        <v>20.937754999999999</v>
      </c>
      <c r="C189" s="1">
        <v>0.177672</v>
      </c>
    </row>
    <row r="190" spans="1:3" x14ac:dyDescent="0.2">
      <c r="A190" s="20">
        <v>41802.4675387639</v>
      </c>
      <c r="B190" s="1">
        <v>20.881184999999999</v>
      </c>
      <c r="C190" s="1">
        <v>0.17722499999999999</v>
      </c>
    </row>
    <row r="191" spans="1:3" x14ac:dyDescent="0.2">
      <c r="A191" s="20">
        <v>41802.467538771001</v>
      </c>
      <c r="B191" s="1">
        <v>20.836528000000001</v>
      </c>
      <c r="C191" s="1">
        <v>0.176872</v>
      </c>
    </row>
    <row r="192" spans="1:3" x14ac:dyDescent="0.2">
      <c r="A192" s="21">
        <v>41802.467550246503</v>
      </c>
      <c r="B192" s="1">
        <v>20.837057999999999</v>
      </c>
      <c r="C192" s="1">
        <v>0.17687600000000001</v>
      </c>
    </row>
    <row r="193" spans="1:3" x14ac:dyDescent="0.2">
      <c r="A193" s="21">
        <v>41802.467550253597</v>
      </c>
      <c r="B193" s="1">
        <v>20.850490000000001</v>
      </c>
      <c r="C193" s="1">
        <v>0.176982</v>
      </c>
    </row>
    <row r="194" spans="1:3" x14ac:dyDescent="0.2">
      <c r="A194" s="21">
        <v>41802.467550260801</v>
      </c>
      <c r="B194" s="1">
        <v>20.872443000000001</v>
      </c>
      <c r="C194" s="1">
        <v>0.17715600000000001</v>
      </c>
    </row>
    <row r="195" spans="1:3" x14ac:dyDescent="0.2">
      <c r="A195" s="21">
        <v>41802.467550267997</v>
      </c>
      <c r="B195" s="1">
        <v>20.935383000000002</v>
      </c>
      <c r="C195" s="1">
        <v>0.17765400000000001</v>
      </c>
    </row>
    <row r="196" spans="1:3" x14ac:dyDescent="0.2">
      <c r="A196" s="21">
        <v>41802.4675502752</v>
      </c>
      <c r="B196" s="1">
        <v>21.027107000000001</v>
      </c>
      <c r="C196" s="1">
        <v>0.17837900000000001</v>
      </c>
    </row>
    <row r="197" spans="1:3" x14ac:dyDescent="0.2">
      <c r="A197" s="21">
        <v>41802.467550282301</v>
      </c>
      <c r="B197" s="1">
        <v>21.173973</v>
      </c>
      <c r="C197" s="1">
        <v>0.17954200000000001</v>
      </c>
    </row>
    <row r="198" spans="1:3" x14ac:dyDescent="0.2">
      <c r="A198" s="21">
        <v>41802.467550289497</v>
      </c>
      <c r="B198" s="1">
        <v>21.349744999999999</v>
      </c>
      <c r="C198" s="1">
        <v>0.18093200000000001</v>
      </c>
    </row>
    <row r="199" spans="1:3" x14ac:dyDescent="0.2">
      <c r="A199" s="21">
        <v>41802.4675502967</v>
      </c>
      <c r="B199" s="1">
        <v>21.499766000000001</v>
      </c>
      <c r="C199" s="1">
        <v>0.182119</v>
      </c>
    </row>
    <row r="200" spans="1:3" x14ac:dyDescent="0.2">
      <c r="A200" s="21">
        <v>41802.467550303903</v>
      </c>
      <c r="B200" s="1">
        <v>21.679269000000001</v>
      </c>
      <c r="C200" s="1">
        <v>0.18354000000000001</v>
      </c>
    </row>
    <row r="201" spans="1:3" x14ac:dyDescent="0.2">
      <c r="A201" s="21">
        <v>41802.467550310997</v>
      </c>
      <c r="B201" s="1">
        <v>21.857842999999999</v>
      </c>
      <c r="C201" s="1">
        <v>0.18495300000000001</v>
      </c>
    </row>
    <row r="202" spans="1:3" x14ac:dyDescent="0.2">
      <c r="A202" s="22">
        <v>41802.4675617865</v>
      </c>
      <c r="B202" s="1">
        <v>22.025493999999998</v>
      </c>
      <c r="C202" s="1">
        <v>0.186279</v>
      </c>
    </row>
    <row r="203" spans="1:3" x14ac:dyDescent="0.2">
      <c r="A203" s="22">
        <v>41802.467561793703</v>
      </c>
      <c r="B203" s="1">
        <v>22.171478</v>
      </c>
      <c r="C203" s="1">
        <v>0.18743399999999999</v>
      </c>
    </row>
    <row r="204" spans="1:3" x14ac:dyDescent="0.2">
      <c r="A204" s="22">
        <v>41802.467561800797</v>
      </c>
      <c r="B204" s="1">
        <v>22.333672</v>
      </c>
      <c r="C204" s="1">
        <v>0.188718</v>
      </c>
    </row>
    <row r="205" spans="1:3" x14ac:dyDescent="0.2">
      <c r="A205" s="22">
        <v>41802.467561808</v>
      </c>
      <c r="B205" s="1">
        <v>22.528248999999999</v>
      </c>
      <c r="C205" s="1">
        <v>0.19025700000000001</v>
      </c>
    </row>
    <row r="206" spans="1:3" x14ac:dyDescent="0.2">
      <c r="A206" s="22">
        <v>41802.467561815203</v>
      </c>
      <c r="B206" s="1">
        <v>22.723825000000001</v>
      </c>
      <c r="C206" s="1">
        <v>0.191805</v>
      </c>
    </row>
    <row r="207" spans="1:3" x14ac:dyDescent="0.2">
      <c r="A207" s="22">
        <v>41802.467561822399</v>
      </c>
      <c r="B207" s="1">
        <v>22.876747000000002</v>
      </c>
      <c r="C207" s="1">
        <v>0.19301499999999999</v>
      </c>
    </row>
    <row r="208" spans="1:3" x14ac:dyDescent="0.2">
      <c r="A208" s="22">
        <v>41802.4675618295</v>
      </c>
      <c r="B208" s="1">
        <v>23.047453000000001</v>
      </c>
      <c r="C208" s="1">
        <v>0.19436600000000001</v>
      </c>
    </row>
    <row r="209" spans="1:3" x14ac:dyDescent="0.2">
      <c r="A209" s="22">
        <v>41802.467561836696</v>
      </c>
      <c r="B209" s="1">
        <v>23.183281999999998</v>
      </c>
      <c r="C209" s="1">
        <v>0.195441</v>
      </c>
    </row>
    <row r="210" spans="1:3" x14ac:dyDescent="0.2">
      <c r="A210" s="22">
        <v>41802.4675618439</v>
      </c>
      <c r="B210" s="1">
        <v>23.290548999999999</v>
      </c>
      <c r="C210" s="1">
        <v>0.19628899999999999</v>
      </c>
    </row>
    <row r="211" spans="1:3" x14ac:dyDescent="0.2">
      <c r="A211" s="22">
        <v>41802.467561851103</v>
      </c>
      <c r="B211" s="1">
        <v>23.370913000000002</v>
      </c>
      <c r="C211" s="1">
        <v>0.19692499999999999</v>
      </c>
    </row>
    <row r="212" spans="1:3" x14ac:dyDescent="0.2">
      <c r="A212" s="23">
        <v>41802.467573361202</v>
      </c>
      <c r="B212" s="1">
        <v>23.435856999999999</v>
      </c>
      <c r="C212" s="1">
        <v>0.197439</v>
      </c>
    </row>
    <row r="213" spans="1:3" x14ac:dyDescent="0.2">
      <c r="A213" s="23">
        <v>41802.467573368398</v>
      </c>
      <c r="B213" s="1">
        <v>23.520748999999999</v>
      </c>
      <c r="C213" s="1">
        <v>0.19811100000000001</v>
      </c>
    </row>
    <row r="214" spans="1:3" x14ac:dyDescent="0.2">
      <c r="A214" s="23">
        <v>41802.467573375601</v>
      </c>
      <c r="B214" s="1">
        <v>23.630096999999999</v>
      </c>
      <c r="C214" s="1">
        <v>0.19897599999999999</v>
      </c>
    </row>
    <row r="215" spans="1:3" x14ac:dyDescent="0.2">
      <c r="A215" s="23">
        <v>41802.467573382703</v>
      </c>
      <c r="B215" s="1">
        <v>23.743673000000001</v>
      </c>
      <c r="C215" s="1">
        <v>0.199875</v>
      </c>
    </row>
    <row r="216" spans="1:3" x14ac:dyDescent="0.2">
      <c r="A216" s="23">
        <v>41802.467573389898</v>
      </c>
      <c r="B216" s="1">
        <v>23.922554000000002</v>
      </c>
      <c r="C216" s="1">
        <v>0.20129</v>
      </c>
    </row>
    <row r="217" spans="1:3" x14ac:dyDescent="0.2">
      <c r="A217" s="23">
        <v>41802.467573397102</v>
      </c>
      <c r="B217" s="1">
        <v>24.120763</v>
      </c>
      <c r="C217" s="1">
        <v>0.20285800000000001</v>
      </c>
    </row>
    <row r="218" spans="1:3" x14ac:dyDescent="0.2">
      <c r="A218" s="23">
        <v>41802.467573404298</v>
      </c>
      <c r="B218" s="1">
        <v>24.283747999999999</v>
      </c>
      <c r="C218" s="1">
        <v>0.204148</v>
      </c>
    </row>
    <row r="219" spans="1:3" x14ac:dyDescent="0.2">
      <c r="A219" s="23">
        <v>41802.467573411399</v>
      </c>
      <c r="B219" s="1">
        <v>24.428840000000001</v>
      </c>
      <c r="C219" s="1">
        <v>0.20529600000000001</v>
      </c>
    </row>
    <row r="220" spans="1:3" x14ac:dyDescent="0.2">
      <c r="A220" s="23">
        <v>41802.467573418602</v>
      </c>
      <c r="B220" s="1">
        <v>24.576635</v>
      </c>
      <c r="C220" s="1">
        <v>0.20646600000000001</v>
      </c>
    </row>
    <row r="221" spans="1:3" x14ac:dyDescent="0.2">
      <c r="A221" s="23">
        <v>41802.467573425798</v>
      </c>
      <c r="B221" s="1">
        <v>24.701885999999998</v>
      </c>
      <c r="C221" s="1">
        <v>0.207457</v>
      </c>
    </row>
    <row r="222" spans="1:3" x14ac:dyDescent="0.2">
      <c r="A222" s="24">
        <v>41802.467585086401</v>
      </c>
      <c r="B222" s="1">
        <v>24.771281999999999</v>
      </c>
      <c r="C222" s="1">
        <v>0.208006</v>
      </c>
    </row>
    <row r="223" spans="1:3" x14ac:dyDescent="0.2">
      <c r="A223" s="24">
        <v>41802.467585093596</v>
      </c>
      <c r="B223" s="1">
        <v>24.772333</v>
      </c>
      <c r="C223" s="1">
        <v>0.208014</v>
      </c>
    </row>
    <row r="224" spans="1:3" x14ac:dyDescent="0.2">
      <c r="A224" s="24">
        <v>41802.4675851008</v>
      </c>
      <c r="B224" s="1">
        <v>24.762930999999998</v>
      </c>
      <c r="C224" s="1">
        <v>0.20794000000000001</v>
      </c>
    </row>
    <row r="225" spans="1:3" x14ac:dyDescent="0.2">
      <c r="A225" s="24">
        <v>41802.467585108003</v>
      </c>
      <c r="B225" s="1">
        <v>24.768196</v>
      </c>
      <c r="C225" s="1">
        <v>0.207981</v>
      </c>
    </row>
    <row r="226" spans="1:3" x14ac:dyDescent="0.2">
      <c r="A226" s="24">
        <v>41802.467585115097</v>
      </c>
      <c r="B226" s="1">
        <v>24.731981999999999</v>
      </c>
      <c r="C226" s="1">
        <v>0.20769499999999999</v>
      </c>
    </row>
    <row r="227" spans="1:3" x14ac:dyDescent="0.2">
      <c r="A227" s="24">
        <v>41802.4675851223</v>
      </c>
      <c r="B227" s="1">
        <v>24.626533999999999</v>
      </c>
      <c r="C227" s="1">
        <v>0.20685999999999999</v>
      </c>
    </row>
    <row r="228" spans="1:3" x14ac:dyDescent="0.2">
      <c r="A228" s="24">
        <v>41802.467585129503</v>
      </c>
      <c r="B228" s="1">
        <v>24.517548000000001</v>
      </c>
      <c r="C228" s="1">
        <v>0.20599799999999999</v>
      </c>
    </row>
    <row r="229" spans="1:3" x14ac:dyDescent="0.2">
      <c r="A229" s="24">
        <v>41802.467585136699</v>
      </c>
      <c r="B229" s="1">
        <v>24.451713999999999</v>
      </c>
      <c r="C229" s="1">
        <v>0.20547699999999999</v>
      </c>
    </row>
    <row r="230" spans="1:3" x14ac:dyDescent="0.2">
      <c r="A230" s="24">
        <v>41802.467585143801</v>
      </c>
      <c r="B230" s="1">
        <v>24.372447000000001</v>
      </c>
      <c r="C230" s="1">
        <v>0.20485</v>
      </c>
    </row>
    <row r="231" spans="1:3" x14ac:dyDescent="0.2">
      <c r="A231" s="24">
        <v>41802.467585150996</v>
      </c>
      <c r="B231" s="1">
        <v>24.250665000000001</v>
      </c>
      <c r="C231" s="1">
        <v>0.20388600000000001</v>
      </c>
    </row>
    <row r="232" spans="1:3" x14ac:dyDescent="0.2">
      <c r="A232" s="25">
        <v>41802.4675966496</v>
      </c>
      <c r="B232" s="1">
        <v>24.161912000000001</v>
      </c>
      <c r="C232" s="1">
        <v>0.203184</v>
      </c>
    </row>
    <row r="233" spans="1:3" x14ac:dyDescent="0.2">
      <c r="A233" s="25">
        <v>41802.467596656803</v>
      </c>
      <c r="B233" s="1">
        <v>24.112703</v>
      </c>
      <c r="C233" s="1">
        <v>0.202795</v>
      </c>
    </row>
    <row r="234" spans="1:3" x14ac:dyDescent="0.2">
      <c r="A234" s="25">
        <v>41802.467596663897</v>
      </c>
      <c r="B234" s="1">
        <v>24.118552000000001</v>
      </c>
      <c r="C234" s="1">
        <v>0.20284099999999999</v>
      </c>
    </row>
    <row r="235" spans="1:3" x14ac:dyDescent="0.2">
      <c r="A235" s="25">
        <v>41802.4675966711</v>
      </c>
      <c r="B235" s="1">
        <v>24.132429999999999</v>
      </c>
      <c r="C235" s="1">
        <v>0.20295099999999999</v>
      </c>
    </row>
    <row r="236" spans="1:3" x14ac:dyDescent="0.2">
      <c r="A236" s="25">
        <v>41802.467596678303</v>
      </c>
      <c r="B236" s="1">
        <v>24.115466999999999</v>
      </c>
      <c r="C236" s="1">
        <v>0.202817</v>
      </c>
    </row>
    <row r="237" spans="1:3" x14ac:dyDescent="0.2">
      <c r="A237" s="25">
        <v>41802.467596685499</v>
      </c>
      <c r="B237" s="1">
        <v>24.158642</v>
      </c>
      <c r="C237" s="1">
        <v>0.20315800000000001</v>
      </c>
    </row>
    <row r="238" spans="1:3" x14ac:dyDescent="0.2">
      <c r="A238" s="25">
        <v>41802.467596692601</v>
      </c>
      <c r="B238" s="1">
        <v>24.288936</v>
      </c>
      <c r="C238" s="1">
        <v>0.20418900000000001</v>
      </c>
    </row>
    <row r="239" spans="1:3" x14ac:dyDescent="0.2">
      <c r="A239" s="25">
        <v>41802.467596699797</v>
      </c>
      <c r="B239" s="1">
        <v>24.384920000000001</v>
      </c>
      <c r="C239" s="1">
        <v>0.20494899999999999</v>
      </c>
    </row>
    <row r="240" spans="1:3" x14ac:dyDescent="0.2">
      <c r="A240" s="25">
        <v>41802.467596707</v>
      </c>
      <c r="B240" s="1">
        <v>24.487590000000001</v>
      </c>
      <c r="C240" s="1">
        <v>0.205761</v>
      </c>
    </row>
    <row r="241" spans="1:3" x14ac:dyDescent="0.2">
      <c r="A241" s="25">
        <v>41802.467596714203</v>
      </c>
      <c r="B241" s="1">
        <v>24.555296999999999</v>
      </c>
      <c r="C241" s="1">
        <v>0.20629700000000001</v>
      </c>
    </row>
    <row r="242" spans="1:3" x14ac:dyDescent="0.2">
      <c r="A242" s="26">
        <v>41802.467608189603</v>
      </c>
      <c r="B242" s="1">
        <v>24.572851</v>
      </c>
      <c r="C242" s="1">
        <v>0.20643600000000001</v>
      </c>
    </row>
    <row r="243" spans="1:3" x14ac:dyDescent="0.2">
      <c r="A243" s="26">
        <v>41802.467608196799</v>
      </c>
      <c r="B243" s="1">
        <v>24.638269999999999</v>
      </c>
      <c r="C243" s="1">
        <v>0.206953</v>
      </c>
    </row>
    <row r="244" spans="1:3" x14ac:dyDescent="0.2">
      <c r="A244" s="26">
        <v>41802.467608204002</v>
      </c>
      <c r="B244" s="1">
        <v>24.732634999999998</v>
      </c>
      <c r="C244" s="1">
        <v>0.2077</v>
      </c>
    </row>
    <row r="245" spans="1:3" x14ac:dyDescent="0.2">
      <c r="A245" s="26">
        <v>41802.467608211096</v>
      </c>
      <c r="B245" s="1">
        <v>24.771704</v>
      </c>
      <c r="C245" s="1">
        <v>0.208009</v>
      </c>
    </row>
    <row r="246" spans="1:3" x14ac:dyDescent="0.2">
      <c r="A246" s="26">
        <v>41802.4676082183</v>
      </c>
      <c r="B246" s="1">
        <v>24.78575</v>
      </c>
      <c r="C246" s="1">
        <v>0.20812</v>
      </c>
    </row>
    <row r="247" spans="1:3" x14ac:dyDescent="0.2">
      <c r="A247" s="26">
        <v>41802.467608225503</v>
      </c>
      <c r="B247" s="1">
        <v>24.792635000000001</v>
      </c>
      <c r="C247" s="1">
        <v>0.208175</v>
      </c>
    </row>
    <row r="248" spans="1:3" x14ac:dyDescent="0.2">
      <c r="A248" s="26">
        <v>41802.467608232699</v>
      </c>
      <c r="B248" s="1">
        <v>24.846350000000001</v>
      </c>
      <c r="C248" s="1">
        <v>0.20860000000000001</v>
      </c>
    </row>
    <row r="249" spans="1:3" x14ac:dyDescent="0.2">
      <c r="A249" s="26">
        <v>41802.4676082398</v>
      </c>
      <c r="B249" s="1">
        <v>24.984926000000002</v>
      </c>
      <c r="C249" s="1">
        <v>0.20969599999999999</v>
      </c>
    </row>
    <row r="250" spans="1:3" x14ac:dyDescent="0.2">
      <c r="A250" s="26">
        <v>41802.467608247003</v>
      </c>
      <c r="B250" s="1">
        <v>25.074048000000001</v>
      </c>
      <c r="C250" s="1">
        <v>0.210401</v>
      </c>
    </row>
    <row r="251" spans="1:3" x14ac:dyDescent="0.2">
      <c r="A251" s="26">
        <v>41802.467608254199</v>
      </c>
      <c r="B251" s="1">
        <v>25.062266000000001</v>
      </c>
      <c r="C251" s="1">
        <v>0.21030799999999999</v>
      </c>
    </row>
    <row r="252" spans="1:3" x14ac:dyDescent="0.2">
      <c r="A252" s="27">
        <v>41802.467619752802</v>
      </c>
      <c r="B252" s="1">
        <v>25.056455</v>
      </c>
      <c r="C252" s="1">
        <v>0.210262</v>
      </c>
    </row>
    <row r="253" spans="1:3" x14ac:dyDescent="0.2">
      <c r="A253" s="27">
        <v>41802.467619759896</v>
      </c>
      <c r="B253" s="1">
        <v>25.115649999999999</v>
      </c>
      <c r="C253" s="1">
        <v>0.210731</v>
      </c>
    </row>
    <row r="254" spans="1:3" x14ac:dyDescent="0.2">
      <c r="A254" s="27">
        <v>41802.4676197671</v>
      </c>
      <c r="B254" s="1">
        <v>25.168773000000002</v>
      </c>
      <c r="C254" s="1">
        <v>0.21115100000000001</v>
      </c>
    </row>
    <row r="255" spans="1:3" x14ac:dyDescent="0.2">
      <c r="A255" s="27">
        <v>41802.467619774303</v>
      </c>
      <c r="B255" s="1">
        <v>25.193035999999999</v>
      </c>
      <c r="C255" s="1">
        <v>0.211343</v>
      </c>
    </row>
    <row r="256" spans="1:3" x14ac:dyDescent="0.2">
      <c r="A256" s="27">
        <v>41802.467619781499</v>
      </c>
      <c r="B256" s="1">
        <v>25.170684000000001</v>
      </c>
      <c r="C256" s="1">
        <v>0.21116599999999999</v>
      </c>
    </row>
    <row r="257" spans="1:3" x14ac:dyDescent="0.2">
      <c r="A257" s="27">
        <v>41802.4676197886</v>
      </c>
      <c r="B257" s="1">
        <v>25.137257000000002</v>
      </c>
      <c r="C257" s="1">
        <v>0.21090200000000001</v>
      </c>
    </row>
    <row r="258" spans="1:3" x14ac:dyDescent="0.2">
      <c r="A258" s="27">
        <v>41802.467619795803</v>
      </c>
      <c r="B258" s="1">
        <v>25.149653000000001</v>
      </c>
      <c r="C258" s="1">
        <v>0.21099999999999999</v>
      </c>
    </row>
    <row r="259" spans="1:3" x14ac:dyDescent="0.2">
      <c r="A259" s="27">
        <v>41802.467619802999</v>
      </c>
      <c r="B259" s="1">
        <v>25.211334999999998</v>
      </c>
      <c r="C259" s="1">
        <v>0.21148800000000001</v>
      </c>
    </row>
    <row r="260" spans="1:3" x14ac:dyDescent="0.2">
      <c r="A260" s="27">
        <v>41802.467619810202</v>
      </c>
      <c r="B260" s="1">
        <v>25.239426999999999</v>
      </c>
      <c r="C260" s="1">
        <v>0.21171000000000001</v>
      </c>
    </row>
    <row r="261" spans="1:3" x14ac:dyDescent="0.2">
      <c r="A261" s="27">
        <v>41802.467619817297</v>
      </c>
      <c r="B261" s="1">
        <v>25.231629000000002</v>
      </c>
      <c r="C261" s="1">
        <v>0.211648</v>
      </c>
    </row>
    <row r="262" spans="1:3" x14ac:dyDescent="0.2">
      <c r="A262" s="28">
        <v>41802.467631292799</v>
      </c>
      <c r="B262" s="1">
        <v>25.263583000000001</v>
      </c>
      <c r="C262" s="1">
        <v>0.21190100000000001</v>
      </c>
    </row>
    <row r="263" spans="1:3" x14ac:dyDescent="0.2">
      <c r="A263" s="28">
        <v>41802.467631300002</v>
      </c>
      <c r="B263" s="1">
        <v>25.332180000000001</v>
      </c>
      <c r="C263" s="1">
        <v>0.21244399999999999</v>
      </c>
    </row>
    <row r="264" spans="1:3" x14ac:dyDescent="0.2">
      <c r="A264" s="28">
        <v>41802.467631307103</v>
      </c>
      <c r="B264" s="1">
        <v>25.446394000000002</v>
      </c>
      <c r="C264" s="1">
        <v>0.21334800000000001</v>
      </c>
    </row>
    <row r="265" spans="1:3" x14ac:dyDescent="0.2">
      <c r="A265" s="28">
        <v>41802.467631314299</v>
      </c>
      <c r="B265" s="1">
        <v>25.589628999999999</v>
      </c>
      <c r="C265" s="1">
        <v>0.214481</v>
      </c>
    </row>
    <row r="266" spans="1:3" x14ac:dyDescent="0.2">
      <c r="A266" s="28">
        <v>41802.467631321502</v>
      </c>
      <c r="B266" s="1">
        <v>25.697486999999999</v>
      </c>
      <c r="C266" s="1">
        <v>0.215335</v>
      </c>
    </row>
    <row r="267" spans="1:3" x14ac:dyDescent="0.2">
      <c r="A267" s="28">
        <v>41802.467631328698</v>
      </c>
      <c r="B267" s="1">
        <v>25.790569999999999</v>
      </c>
      <c r="C267" s="1">
        <v>0.21607100000000001</v>
      </c>
    </row>
    <row r="268" spans="1:3" x14ac:dyDescent="0.2">
      <c r="A268" s="28">
        <v>41802.4676313358</v>
      </c>
      <c r="B268" s="1">
        <v>25.945011999999998</v>
      </c>
      <c r="C268" s="1">
        <v>0.21729299999999999</v>
      </c>
    </row>
    <row r="269" spans="1:3" x14ac:dyDescent="0.2">
      <c r="A269" s="28">
        <v>41802.467631343003</v>
      </c>
      <c r="B269" s="1">
        <v>26.024163000000001</v>
      </c>
      <c r="C269" s="1">
        <v>0.217919</v>
      </c>
    </row>
    <row r="270" spans="1:3" x14ac:dyDescent="0.2">
      <c r="A270" s="28">
        <v>41802.467631350199</v>
      </c>
      <c r="B270" s="1">
        <v>26.047075</v>
      </c>
      <c r="C270" s="1">
        <v>0.21810099999999999</v>
      </c>
    </row>
    <row r="271" spans="1:3" x14ac:dyDescent="0.2">
      <c r="A271" s="28">
        <v>41802.467631357402</v>
      </c>
      <c r="B271" s="1">
        <v>26.060776000000001</v>
      </c>
      <c r="C271" s="1">
        <v>0.21820899999999999</v>
      </c>
    </row>
    <row r="272" spans="1:3" x14ac:dyDescent="0.2">
      <c r="A272" s="29">
        <v>41802.467642855903</v>
      </c>
      <c r="B272" s="1">
        <v>26.086044000000001</v>
      </c>
      <c r="C272" s="1">
        <v>0.21840899999999999</v>
      </c>
    </row>
    <row r="273" spans="1:3" x14ac:dyDescent="0.2">
      <c r="A273" s="29">
        <v>41802.467642863099</v>
      </c>
      <c r="B273" s="1">
        <v>26.078659999999999</v>
      </c>
      <c r="C273" s="1">
        <v>0.21835099999999999</v>
      </c>
    </row>
    <row r="274" spans="1:3" x14ac:dyDescent="0.2">
      <c r="A274" s="29">
        <v>41802.467642870302</v>
      </c>
      <c r="B274" s="1">
        <v>26.083749000000001</v>
      </c>
      <c r="C274" s="1">
        <v>0.218391</v>
      </c>
    </row>
    <row r="275" spans="1:3" x14ac:dyDescent="0.2">
      <c r="A275" s="29">
        <v>41802.467642877498</v>
      </c>
      <c r="B275" s="1">
        <v>26.097089</v>
      </c>
      <c r="C275" s="1">
        <v>0.218496</v>
      </c>
    </row>
    <row r="276" spans="1:3" x14ac:dyDescent="0.2">
      <c r="A276" s="29">
        <v>41802.4676428846</v>
      </c>
      <c r="B276" s="1">
        <v>26.162531999999999</v>
      </c>
      <c r="C276" s="1">
        <v>0.21901399999999999</v>
      </c>
    </row>
    <row r="277" spans="1:3" x14ac:dyDescent="0.2">
      <c r="A277" s="29">
        <v>41802.467642891803</v>
      </c>
      <c r="B277" s="1">
        <v>26.270904000000002</v>
      </c>
      <c r="C277" s="1">
        <v>0.21987200000000001</v>
      </c>
    </row>
    <row r="278" spans="1:3" x14ac:dyDescent="0.2">
      <c r="A278" s="29">
        <v>41802.467642898999</v>
      </c>
      <c r="B278" s="1">
        <v>26.410938999999999</v>
      </c>
      <c r="C278" s="1">
        <v>0.22098000000000001</v>
      </c>
    </row>
    <row r="279" spans="1:3" x14ac:dyDescent="0.2">
      <c r="A279" s="29">
        <v>41802.467642906202</v>
      </c>
      <c r="B279" s="1">
        <v>26.489384000000001</v>
      </c>
      <c r="C279" s="1">
        <v>0.22160099999999999</v>
      </c>
    </row>
    <row r="280" spans="1:3" x14ac:dyDescent="0.2">
      <c r="A280" s="29">
        <v>41802.467642913303</v>
      </c>
      <c r="B280" s="1">
        <v>26.571767000000001</v>
      </c>
      <c r="C280" s="1">
        <v>0.22225200000000001</v>
      </c>
    </row>
    <row r="281" spans="1:3" x14ac:dyDescent="0.2">
      <c r="A281" s="29">
        <v>41802.467642920499</v>
      </c>
      <c r="B281" s="1">
        <v>26.675909999999998</v>
      </c>
      <c r="C281" s="1">
        <v>0.223076</v>
      </c>
    </row>
    <row r="282" spans="1:3" x14ac:dyDescent="0.2">
      <c r="A282" s="30">
        <v>41802.467654419102</v>
      </c>
      <c r="B282" s="1">
        <v>26.773828000000002</v>
      </c>
      <c r="C282" s="1">
        <v>0.22385099999999999</v>
      </c>
    </row>
    <row r="283" spans="1:3" x14ac:dyDescent="0.2">
      <c r="A283" s="30">
        <v>41802.467654426298</v>
      </c>
      <c r="B283" s="1">
        <v>26.88927</v>
      </c>
      <c r="C283" s="1">
        <v>0.22476499999999999</v>
      </c>
    </row>
    <row r="284" spans="1:3" x14ac:dyDescent="0.2">
      <c r="A284" s="30">
        <v>41802.4676544334</v>
      </c>
      <c r="B284" s="1">
        <v>26.988071000000001</v>
      </c>
      <c r="C284" s="1">
        <v>0.225546</v>
      </c>
    </row>
    <row r="285" spans="1:3" x14ac:dyDescent="0.2">
      <c r="A285" s="30">
        <v>41802.467654440603</v>
      </c>
      <c r="B285" s="1">
        <v>27.023969999999998</v>
      </c>
      <c r="C285" s="1">
        <v>0.225831</v>
      </c>
    </row>
    <row r="286" spans="1:3" x14ac:dyDescent="0.2">
      <c r="A286" s="30">
        <v>41802.467654447799</v>
      </c>
      <c r="B286" s="1">
        <v>27.106506</v>
      </c>
      <c r="C286" s="1">
        <v>0.22648399999999999</v>
      </c>
    </row>
    <row r="287" spans="1:3" x14ac:dyDescent="0.2">
      <c r="A287" s="30">
        <v>41802.467654455002</v>
      </c>
      <c r="B287" s="1">
        <v>27.250371000000001</v>
      </c>
      <c r="C287" s="1">
        <v>0.22762199999999999</v>
      </c>
    </row>
    <row r="288" spans="1:3" x14ac:dyDescent="0.2">
      <c r="A288" s="30">
        <v>41802.467654462103</v>
      </c>
      <c r="B288" s="1">
        <v>27.375715</v>
      </c>
      <c r="C288" s="1">
        <v>0.22861400000000001</v>
      </c>
    </row>
    <row r="289" spans="1:3" x14ac:dyDescent="0.2">
      <c r="A289" s="30">
        <v>41802.467654469299</v>
      </c>
      <c r="B289" s="1">
        <v>27.452172000000001</v>
      </c>
      <c r="C289" s="1">
        <v>0.22921900000000001</v>
      </c>
    </row>
    <row r="290" spans="1:3" x14ac:dyDescent="0.2">
      <c r="A290" s="30">
        <v>41802.467654476503</v>
      </c>
      <c r="B290" s="1">
        <v>27.456900000000001</v>
      </c>
      <c r="C290" s="1">
        <v>0.22925599999999999</v>
      </c>
    </row>
    <row r="291" spans="1:3" x14ac:dyDescent="0.2">
      <c r="A291" s="30">
        <v>41802.467654483698</v>
      </c>
      <c r="B291" s="1">
        <v>27.458096999999999</v>
      </c>
      <c r="C291" s="1">
        <v>0.229266</v>
      </c>
    </row>
    <row r="292" spans="1:3" x14ac:dyDescent="0.2">
      <c r="A292" s="31">
        <v>41802.467665982302</v>
      </c>
      <c r="B292" s="1">
        <v>27.475774000000001</v>
      </c>
      <c r="C292" s="1">
        <v>0.229406</v>
      </c>
    </row>
    <row r="293" spans="1:3" x14ac:dyDescent="0.2">
      <c r="A293" s="31">
        <v>41802.467665989403</v>
      </c>
      <c r="B293" s="1">
        <v>27.447858</v>
      </c>
      <c r="C293" s="1">
        <v>0.229185</v>
      </c>
    </row>
    <row r="294" spans="1:3" x14ac:dyDescent="0.2">
      <c r="A294" s="31">
        <v>41802.467665996599</v>
      </c>
      <c r="B294" s="1">
        <v>27.391012</v>
      </c>
      <c r="C294" s="1">
        <v>0.22873499999999999</v>
      </c>
    </row>
    <row r="295" spans="1:3" x14ac:dyDescent="0.2">
      <c r="A295" s="31">
        <v>41802.467666003802</v>
      </c>
      <c r="B295" s="1">
        <v>27.351742999999999</v>
      </c>
      <c r="C295" s="1">
        <v>0.22842399999999999</v>
      </c>
    </row>
    <row r="296" spans="1:3" x14ac:dyDescent="0.2">
      <c r="A296" s="31">
        <v>41802.467666010998</v>
      </c>
      <c r="B296" s="1">
        <v>27.336154000000001</v>
      </c>
      <c r="C296" s="1">
        <v>0.228301</v>
      </c>
    </row>
    <row r="297" spans="1:3" x14ac:dyDescent="0.2">
      <c r="A297" s="31">
        <v>41802.467666018099</v>
      </c>
      <c r="B297" s="1">
        <v>27.387896000000001</v>
      </c>
      <c r="C297" s="1">
        <v>0.22871</v>
      </c>
    </row>
    <row r="298" spans="1:3" x14ac:dyDescent="0.2">
      <c r="A298" s="31">
        <v>41802.467666025303</v>
      </c>
      <c r="B298" s="1">
        <v>27.466633000000002</v>
      </c>
      <c r="C298" s="1">
        <v>0.22933300000000001</v>
      </c>
    </row>
    <row r="299" spans="1:3" x14ac:dyDescent="0.2">
      <c r="A299" s="31">
        <v>41802.467666032499</v>
      </c>
      <c r="B299" s="1">
        <v>27.561826</v>
      </c>
      <c r="C299" s="1">
        <v>0.23008600000000001</v>
      </c>
    </row>
    <row r="300" spans="1:3" x14ac:dyDescent="0.2">
      <c r="A300" s="31">
        <v>41802.467666039702</v>
      </c>
      <c r="B300" s="1">
        <v>27.680821999999999</v>
      </c>
      <c r="C300" s="1">
        <v>0.23102800000000001</v>
      </c>
    </row>
    <row r="301" spans="1:3" x14ac:dyDescent="0.2">
      <c r="A301" s="31">
        <v>41802.467666046803</v>
      </c>
      <c r="B301" s="1">
        <v>27.775148000000002</v>
      </c>
      <c r="C301" s="1">
        <v>0.23177400000000001</v>
      </c>
    </row>
    <row r="302" spans="1:3" x14ac:dyDescent="0.2">
      <c r="A302" s="32">
        <v>41802.467677545399</v>
      </c>
      <c r="B302" s="1">
        <v>27.831924000000001</v>
      </c>
      <c r="C302" s="1">
        <v>0.23222400000000001</v>
      </c>
    </row>
    <row r="303" spans="1:3" x14ac:dyDescent="0.2">
      <c r="A303" s="32">
        <v>41802.467677552602</v>
      </c>
      <c r="B303" s="1">
        <v>27.890459</v>
      </c>
      <c r="C303" s="1">
        <v>0.232687</v>
      </c>
    </row>
    <row r="304" spans="1:3" x14ac:dyDescent="0.2">
      <c r="A304" s="32">
        <v>41802.467677559798</v>
      </c>
      <c r="B304" s="1">
        <v>27.922812</v>
      </c>
      <c r="C304" s="1">
        <v>0.23294300000000001</v>
      </c>
    </row>
    <row r="305" spans="1:3" x14ac:dyDescent="0.2">
      <c r="A305" s="32">
        <v>41802.4676775669</v>
      </c>
      <c r="B305" s="1">
        <v>27.9177</v>
      </c>
      <c r="C305" s="1">
        <v>0.232902</v>
      </c>
    </row>
    <row r="306" spans="1:3" x14ac:dyDescent="0.2">
      <c r="A306" s="32">
        <v>41802.467677574103</v>
      </c>
      <c r="B306" s="1">
        <v>27.891956</v>
      </c>
      <c r="C306" s="1">
        <v>0.23269899999999999</v>
      </c>
    </row>
    <row r="307" spans="1:3" x14ac:dyDescent="0.2">
      <c r="A307" s="32">
        <v>41802.467677581299</v>
      </c>
      <c r="B307" s="1">
        <v>27.870280000000001</v>
      </c>
      <c r="C307" s="1">
        <v>0.23252700000000001</v>
      </c>
    </row>
    <row r="308" spans="1:3" x14ac:dyDescent="0.2">
      <c r="A308" s="32">
        <v>41802.467677588502</v>
      </c>
      <c r="B308" s="1">
        <v>27.850422999999999</v>
      </c>
      <c r="C308" s="1">
        <v>0.23236999999999999</v>
      </c>
    </row>
    <row r="309" spans="1:3" x14ac:dyDescent="0.2">
      <c r="A309" s="32">
        <v>41802.467677595603</v>
      </c>
      <c r="B309" s="1">
        <v>27.844244</v>
      </c>
      <c r="C309" s="1">
        <v>0.232321</v>
      </c>
    </row>
    <row r="310" spans="1:3" x14ac:dyDescent="0.2">
      <c r="A310" s="32">
        <v>41802.467677602799</v>
      </c>
      <c r="B310" s="1">
        <v>27.839884000000001</v>
      </c>
      <c r="C310" s="1">
        <v>0.23228699999999999</v>
      </c>
    </row>
    <row r="311" spans="1:3" x14ac:dyDescent="0.2">
      <c r="A311" s="32">
        <v>41802.467677610002</v>
      </c>
      <c r="B311" s="1">
        <v>27.842193999999999</v>
      </c>
      <c r="C311" s="1">
        <v>0.23230500000000001</v>
      </c>
    </row>
    <row r="312" spans="1:3" x14ac:dyDescent="0.2">
      <c r="A312" s="33">
        <v>41802.467689097</v>
      </c>
      <c r="B312" s="1">
        <v>27.863187</v>
      </c>
      <c r="C312" s="1">
        <v>0.23247100000000001</v>
      </c>
    </row>
    <row r="313" spans="1:3" x14ac:dyDescent="0.2">
      <c r="A313" s="33">
        <v>41802.467689104204</v>
      </c>
      <c r="B313" s="1">
        <v>27.884411</v>
      </c>
      <c r="C313" s="1">
        <v>0.23263900000000001</v>
      </c>
    </row>
    <row r="314" spans="1:3" x14ac:dyDescent="0.2">
      <c r="A314" s="33">
        <v>41802.4676891114</v>
      </c>
      <c r="B314" s="1">
        <v>27.878768999999998</v>
      </c>
      <c r="C314" s="1">
        <v>0.232594</v>
      </c>
    </row>
    <row r="315" spans="1:3" x14ac:dyDescent="0.2">
      <c r="A315" s="33">
        <v>41802.467689118501</v>
      </c>
      <c r="B315" s="1">
        <v>27.869451000000002</v>
      </c>
      <c r="C315" s="1">
        <v>0.23252100000000001</v>
      </c>
    </row>
    <row r="316" spans="1:3" x14ac:dyDescent="0.2">
      <c r="A316" s="33">
        <v>41802.467689125697</v>
      </c>
      <c r="B316" s="1">
        <v>27.862971999999999</v>
      </c>
      <c r="C316" s="1">
        <v>0.23246900000000001</v>
      </c>
    </row>
    <row r="317" spans="1:3" x14ac:dyDescent="0.2">
      <c r="A317" s="33">
        <v>41802.4676891329</v>
      </c>
      <c r="B317" s="1">
        <v>27.852150000000002</v>
      </c>
      <c r="C317" s="1">
        <v>0.23238400000000001</v>
      </c>
    </row>
    <row r="318" spans="1:3" x14ac:dyDescent="0.2">
      <c r="A318" s="33">
        <v>41802.467689140103</v>
      </c>
      <c r="B318" s="1">
        <v>27.824963</v>
      </c>
      <c r="C318" s="1">
        <v>0.23216899999999999</v>
      </c>
    </row>
    <row r="319" spans="1:3" x14ac:dyDescent="0.2">
      <c r="A319" s="33">
        <v>41802.467689147197</v>
      </c>
      <c r="B319" s="1">
        <v>27.763235000000002</v>
      </c>
      <c r="C319" s="1">
        <v>0.23168</v>
      </c>
    </row>
    <row r="320" spans="1:3" x14ac:dyDescent="0.2">
      <c r="A320" s="33">
        <v>41802.4676891544</v>
      </c>
      <c r="B320" s="1">
        <v>27.708431000000001</v>
      </c>
      <c r="C320" s="1">
        <v>0.23124600000000001</v>
      </c>
    </row>
    <row r="321" spans="1:3" x14ac:dyDescent="0.2">
      <c r="A321" s="33">
        <v>41802.467689161604</v>
      </c>
      <c r="B321" s="1">
        <v>27.702866</v>
      </c>
      <c r="C321" s="1">
        <v>0.23120199999999999</v>
      </c>
    </row>
    <row r="322" spans="1:3" x14ac:dyDescent="0.2">
      <c r="A322" s="34">
        <v>41802.4677006602</v>
      </c>
      <c r="B322" s="1">
        <v>27.728947999999999</v>
      </c>
      <c r="C322" s="1">
        <v>0.231409</v>
      </c>
    </row>
    <row r="323" spans="1:3" x14ac:dyDescent="0.2">
      <c r="A323" s="34">
        <v>41802.467700667301</v>
      </c>
      <c r="B323" s="1">
        <v>27.764071999999999</v>
      </c>
      <c r="C323" s="1">
        <v>0.231687</v>
      </c>
    </row>
    <row r="324" spans="1:3" x14ac:dyDescent="0.2">
      <c r="A324" s="34">
        <v>41802.467700674497</v>
      </c>
      <c r="B324" s="1">
        <v>27.811537999999999</v>
      </c>
      <c r="C324" s="1">
        <v>0.23206199999999999</v>
      </c>
    </row>
    <row r="325" spans="1:3" x14ac:dyDescent="0.2">
      <c r="A325" s="34">
        <v>41802.4677006817</v>
      </c>
      <c r="B325" s="1">
        <v>27.874593000000001</v>
      </c>
      <c r="C325" s="1">
        <v>0.23256099999999999</v>
      </c>
    </row>
    <row r="326" spans="1:3" x14ac:dyDescent="0.2">
      <c r="A326" s="34">
        <v>41802.467700688903</v>
      </c>
      <c r="B326" s="1">
        <v>27.988892</v>
      </c>
      <c r="C326" s="1">
        <v>0.23346600000000001</v>
      </c>
    </row>
    <row r="327" spans="1:3" x14ac:dyDescent="0.2">
      <c r="A327" s="34">
        <v>41802.467700695997</v>
      </c>
      <c r="B327" s="1">
        <v>28.138359000000001</v>
      </c>
      <c r="C327" s="1">
        <v>0.234648</v>
      </c>
    </row>
    <row r="328" spans="1:3" x14ac:dyDescent="0.2">
      <c r="A328" s="34">
        <v>41802.467700703201</v>
      </c>
      <c r="B328" s="1">
        <v>28.263258</v>
      </c>
      <c r="C328" s="1">
        <v>0.23563700000000001</v>
      </c>
    </row>
    <row r="329" spans="1:3" x14ac:dyDescent="0.2">
      <c r="A329" s="34">
        <v>41802.467700710396</v>
      </c>
      <c r="B329" s="1">
        <v>28.370847000000001</v>
      </c>
      <c r="C329" s="1">
        <v>0.236488</v>
      </c>
    </row>
    <row r="330" spans="1:3" x14ac:dyDescent="0.2">
      <c r="A330" s="34">
        <v>41802.4677007176</v>
      </c>
      <c r="B330" s="1">
        <v>28.502009000000001</v>
      </c>
      <c r="C330" s="1">
        <v>0.23752599999999999</v>
      </c>
    </row>
    <row r="331" spans="1:3" x14ac:dyDescent="0.2">
      <c r="A331" s="34">
        <v>41802.467700724701</v>
      </c>
      <c r="B331" s="1">
        <v>28.632878999999999</v>
      </c>
      <c r="C331" s="1">
        <v>0.238561</v>
      </c>
    </row>
    <row r="332" spans="1:3" x14ac:dyDescent="0.2">
      <c r="A332" s="35">
        <v>41802.4677123738</v>
      </c>
      <c r="B332" s="1">
        <v>28.738710000000001</v>
      </c>
      <c r="C332" s="1">
        <v>0.239399</v>
      </c>
    </row>
    <row r="333" spans="1:3" x14ac:dyDescent="0.2">
      <c r="A333" s="35">
        <v>41802.467712381003</v>
      </c>
      <c r="B333" s="1">
        <v>28.82807</v>
      </c>
      <c r="C333" s="1">
        <v>0.24010600000000001</v>
      </c>
    </row>
    <row r="334" spans="1:3" x14ac:dyDescent="0.2">
      <c r="A334" s="35">
        <v>41802.467712388097</v>
      </c>
      <c r="B334" s="1">
        <v>28.887395999999999</v>
      </c>
      <c r="C334" s="1">
        <v>0.24057500000000001</v>
      </c>
    </row>
    <row r="335" spans="1:3" x14ac:dyDescent="0.2">
      <c r="A335" s="35">
        <v>41802.467712395301</v>
      </c>
      <c r="B335" s="1">
        <v>28.948623999999999</v>
      </c>
      <c r="C335" s="1">
        <v>0.24106</v>
      </c>
    </row>
    <row r="336" spans="1:3" x14ac:dyDescent="0.2">
      <c r="A336" s="35">
        <v>41802.467712402497</v>
      </c>
      <c r="B336" s="1">
        <v>29.027391999999999</v>
      </c>
      <c r="C336" s="1">
        <v>0.24168300000000001</v>
      </c>
    </row>
    <row r="337" spans="1:3" x14ac:dyDescent="0.2">
      <c r="A337" s="35">
        <v>41802.4677124097</v>
      </c>
      <c r="B337" s="1">
        <v>29.066775</v>
      </c>
      <c r="C337" s="1">
        <v>0.24199499999999999</v>
      </c>
    </row>
    <row r="338" spans="1:3" x14ac:dyDescent="0.2">
      <c r="A338" s="35">
        <v>41802.467712416903</v>
      </c>
      <c r="B338" s="1">
        <v>29.060949999999998</v>
      </c>
      <c r="C338" s="1">
        <v>0.241948</v>
      </c>
    </row>
    <row r="339" spans="1:3" x14ac:dyDescent="0.2">
      <c r="A339" s="35">
        <v>41802.467712423997</v>
      </c>
      <c r="B339" s="1">
        <v>29.070367999999998</v>
      </c>
      <c r="C339" s="1">
        <v>0.24202299999999999</v>
      </c>
    </row>
    <row r="340" spans="1:3" x14ac:dyDescent="0.2">
      <c r="A340" s="35">
        <v>41802.4677124312</v>
      </c>
      <c r="B340" s="1">
        <v>29.078396000000001</v>
      </c>
      <c r="C340" s="1">
        <v>0.242086</v>
      </c>
    </row>
    <row r="341" spans="1:3" x14ac:dyDescent="0.2">
      <c r="A341" s="35">
        <v>41802.467712438403</v>
      </c>
      <c r="B341" s="1">
        <v>29.086663000000001</v>
      </c>
      <c r="C341" s="1">
        <v>0.24215200000000001</v>
      </c>
    </row>
    <row r="342" spans="1:3" x14ac:dyDescent="0.2">
      <c r="A342" s="36">
        <v>41802.467723925402</v>
      </c>
      <c r="B342" s="1">
        <v>29.104233000000001</v>
      </c>
      <c r="C342" s="1">
        <v>0.24229100000000001</v>
      </c>
    </row>
    <row r="343" spans="1:3" x14ac:dyDescent="0.2">
      <c r="A343" s="36">
        <v>41802.467723932597</v>
      </c>
      <c r="B343" s="1">
        <v>29.115731</v>
      </c>
      <c r="C343" s="1">
        <v>0.24238199999999999</v>
      </c>
    </row>
    <row r="344" spans="1:3" x14ac:dyDescent="0.2">
      <c r="A344" s="36">
        <v>41802.467723939699</v>
      </c>
      <c r="B344" s="1">
        <v>29.154025000000001</v>
      </c>
      <c r="C344" s="1">
        <v>0.24268500000000001</v>
      </c>
    </row>
    <row r="345" spans="1:3" x14ac:dyDescent="0.2">
      <c r="A345" s="36">
        <v>41802.467723946902</v>
      </c>
      <c r="B345" s="1">
        <v>29.246024999999999</v>
      </c>
      <c r="C345" s="1">
        <v>0.24341299999999999</v>
      </c>
    </row>
    <row r="346" spans="1:3" x14ac:dyDescent="0.2">
      <c r="A346" s="36">
        <v>41802.467723954098</v>
      </c>
      <c r="B346" s="1">
        <v>29.350721</v>
      </c>
      <c r="C346" s="1">
        <v>0.24424100000000001</v>
      </c>
    </row>
    <row r="347" spans="1:3" x14ac:dyDescent="0.2">
      <c r="A347" s="36">
        <v>41802.467723961301</v>
      </c>
      <c r="B347" s="1">
        <v>29.460543999999999</v>
      </c>
      <c r="C347" s="1">
        <v>0.24510999999999999</v>
      </c>
    </row>
    <row r="348" spans="1:3" x14ac:dyDescent="0.2">
      <c r="A348" s="36">
        <v>41802.467723968402</v>
      </c>
      <c r="B348" s="1">
        <v>29.592089000000001</v>
      </c>
      <c r="C348" s="1">
        <v>0.24615100000000001</v>
      </c>
    </row>
    <row r="349" spans="1:3" x14ac:dyDescent="0.2">
      <c r="A349" s="36">
        <v>41802.467723975598</v>
      </c>
      <c r="B349" s="1">
        <v>29.712880999999999</v>
      </c>
      <c r="C349" s="1">
        <v>0.24710699999999999</v>
      </c>
    </row>
    <row r="350" spans="1:3" x14ac:dyDescent="0.2">
      <c r="A350" s="36">
        <v>41802.467723982802</v>
      </c>
      <c r="B350" s="1">
        <v>29.816379999999999</v>
      </c>
      <c r="C350" s="1">
        <v>0.24792600000000001</v>
      </c>
    </row>
    <row r="351" spans="1:3" x14ac:dyDescent="0.2">
      <c r="A351" s="36">
        <v>41802.467723989997</v>
      </c>
      <c r="B351" s="1">
        <v>29.889413000000001</v>
      </c>
      <c r="C351" s="1">
        <v>0.248504</v>
      </c>
    </row>
    <row r="352" spans="1:3" x14ac:dyDescent="0.2">
      <c r="A352" s="37">
        <v>41802.467735477003</v>
      </c>
      <c r="B352" s="1">
        <v>29.943411999999999</v>
      </c>
      <c r="C352" s="1">
        <v>0.24893100000000001</v>
      </c>
    </row>
    <row r="353" spans="1:3" x14ac:dyDescent="0.2">
      <c r="A353" s="37">
        <v>41802.467735484097</v>
      </c>
      <c r="B353" s="1">
        <v>29.990993</v>
      </c>
      <c r="C353" s="1">
        <v>0.249308</v>
      </c>
    </row>
    <row r="354" spans="1:3" x14ac:dyDescent="0.2">
      <c r="A354" s="37">
        <v>41802.4677354913</v>
      </c>
      <c r="B354" s="1">
        <v>30.022893</v>
      </c>
      <c r="C354" s="1">
        <v>0.24956</v>
      </c>
    </row>
    <row r="355" spans="1:3" x14ac:dyDescent="0.2">
      <c r="A355" s="37">
        <v>41802.467735498503</v>
      </c>
      <c r="B355" s="1">
        <v>30.022217000000001</v>
      </c>
      <c r="C355" s="1">
        <v>0.249555</v>
      </c>
    </row>
    <row r="356" spans="1:3" x14ac:dyDescent="0.2">
      <c r="A356" s="37">
        <v>41802.467735505699</v>
      </c>
      <c r="B356" s="1">
        <v>30.016760000000001</v>
      </c>
      <c r="C356" s="1">
        <v>0.24951100000000001</v>
      </c>
    </row>
    <row r="357" spans="1:3" x14ac:dyDescent="0.2">
      <c r="A357" s="37">
        <v>41802.467735512902</v>
      </c>
      <c r="B357" s="1">
        <v>30.002115</v>
      </c>
      <c r="C357" s="1">
        <v>0.24939600000000001</v>
      </c>
    </row>
    <row r="358" spans="1:3" x14ac:dyDescent="0.2">
      <c r="A358" s="37">
        <v>41802.467735519996</v>
      </c>
      <c r="B358" s="1">
        <v>29.995667000000001</v>
      </c>
      <c r="C358" s="1">
        <v>0.24934500000000001</v>
      </c>
    </row>
    <row r="359" spans="1:3" x14ac:dyDescent="0.2">
      <c r="A359" s="37">
        <v>41802.4677355272</v>
      </c>
      <c r="B359" s="1">
        <v>29.994001999999998</v>
      </c>
      <c r="C359" s="1">
        <v>0.249331</v>
      </c>
    </row>
    <row r="360" spans="1:3" x14ac:dyDescent="0.2">
      <c r="A360" s="37">
        <v>41802.467735534403</v>
      </c>
      <c r="B360" s="1">
        <v>29.985344000000001</v>
      </c>
      <c r="C360" s="1">
        <v>0.24926300000000001</v>
      </c>
    </row>
    <row r="361" spans="1:3" x14ac:dyDescent="0.2">
      <c r="A361" s="37">
        <v>41802.467735541599</v>
      </c>
      <c r="B361" s="1">
        <v>29.967974000000002</v>
      </c>
      <c r="C361" s="1">
        <v>0.24912500000000001</v>
      </c>
    </row>
    <row r="362" spans="1:3" x14ac:dyDescent="0.2">
      <c r="A362" s="38">
        <v>41802.4677470401</v>
      </c>
      <c r="B362" s="1">
        <v>29.939059</v>
      </c>
      <c r="C362" s="1">
        <v>0.24889700000000001</v>
      </c>
    </row>
    <row r="363" spans="1:3" x14ac:dyDescent="0.2">
      <c r="A363" s="38">
        <v>41802.467747047303</v>
      </c>
      <c r="B363" s="1">
        <v>29.909071000000001</v>
      </c>
      <c r="C363" s="1">
        <v>0.24865899999999999</v>
      </c>
    </row>
    <row r="364" spans="1:3" x14ac:dyDescent="0.2">
      <c r="A364" s="38">
        <v>41802.467747054499</v>
      </c>
      <c r="B364" s="1">
        <v>29.925228000000001</v>
      </c>
      <c r="C364" s="1">
        <v>0.24878700000000001</v>
      </c>
    </row>
    <row r="365" spans="1:3" x14ac:dyDescent="0.2">
      <c r="A365" s="38">
        <v>41802.467747061703</v>
      </c>
      <c r="B365" s="1">
        <v>29.947234000000002</v>
      </c>
      <c r="C365" s="1">
        <v>0.24896099999999999</v>
      </c>
    </row>
    <row r="366" spans="1:3" x14ac:dyDescent="0.2">
      <c r="A366" s="38">
        <v>41802.467747068797</v>
      </c>
      <c r="B366" s="1">
        <v>29.925419999999999</v>
      </c>
      <c r="C366" s="1">
        <v>0.24878900000000001</v>
      </c>
    </row>
    <row r="367" spans="1:3" x14ac:dyDescent="0.2">
      <c r="A367" s="38">
        <v>41802.467747076</v>
      </c>
      <c r="B367" s="1">
        <v>29.892161000000002</v>
      </c>
      <c r="C367" s="1">
        <v>0.248526</v>
      </c>
    </row>
    <row r="368" spans="1:3" x14ac:dyDescent="0.2">
      <c r="A368" s="38">
        <v>41802.467747083203</v>
      </c>
      <c r="B368" s="1">
        <v>29.906707000000001</v>
      </c>
      <c r="C368" s="1">
        <v>0.248641</v>
      </c>
    </row>
    <row r="369" spans="1:3" x14ac:dyDescent="0.2">
      <c r="A369" s="38">
        <v>41802.467747090399</v>
      </c>
      <c r="B369" s="1">
        <v>29.970206999999998</v>
      </c>
      <c r="C369" s="1">
        <v>0.249143</v>
      </c>
    </row>
    <row r="370" spans="1:3" x14ac:dyDescent="0.2">
      <c r="A370" s="38">
        <v>41802.4677470975</v>
      </c>
      <c r="B370" s="1">
        <v>30.029109999999999</v>
      </c>
      <c r="C370" s="1">
        <v>0.249609</v>
      </c>
    </row>
    <row r="371" spans="1:3" x14ac:dyDescent="0.2">
      <c r="A371" s="38">
        <v>41802.467747104703</v>
      </c>
      <c r="B371" s="1">
        <v>30.019186000000001</v>
      </c>
      <c r="C371" s="1">
        <v>0.249531</v>
      </c>
    </row>
    <row r="372" spans="1:3" x14ac:dyDescent="0.2">
      <c r="A372" s="39">
        <v>41802.467758614897</v>
      </c>
      <c r="B372" s="1">
        <v>29.997502000000001</v>
      </c>
      <c r="C372" s="1">
        <v>0.249359</v>
      </c>
    </row>
    <row r="373" spans="1:3" x14ac:dyDescent="0.2">
      <c r="A373" s="39">
        <v>41802.467758621999</v>
      </c>
      <c r="B373" s="1">
        <v>30.024850000000001</v>
      </c>
      <c r="C373" s="1">
        <v>0.24957499999999999</v>
      </c>
    </row>
    <row r="374" spans="1:3" x14ac:dyDescent="0.2">
      <c r="A374" s="39">
        <v>41802.467758629202</v>
      </c>
      <c r="B374" s="1">
        <v>30.063835000000001</v>
      </c>
      <c r="C374" s="1">
        <v>0.249884</v>
      </c>
    </row>
    <row r="375" spans="1:3" x14ac:dyDescent="0.2">
      <c r="A375" s="39">
        <v>41802.467758636398</v>
      </c>
      <c r="B375" s="1">
        <v>30.050478999999999</v>
      </c>
      <c r="C375" s="1">
        <v>0.249778</v>
      </c>
    </row>
    <row r="376" spans="1:3" x14ac:dyDescent="0.2">
      <c r="A376" s="39">
        <v>41802.467758643601</v>
      </c>
      <c r="B376" s="1">
        <v>29.999828000000001</v>
      </c>
      <c r="C376" s="1">
        <v>0.24937699999999999</v>
      </c>
    </row>
    <row r="377" spans="1:3" x14ac:dyDescent="0.2">
      <c r="A377" s="39">
        <v>41802.467758650702</v>
      </c>
      <c r="B377" s="1">
        <v>29.955062999999999</v>
      </c>
      <c r="C377" s="1">
        <v>0.24902299999999999</v>
      </c>
    </row>
    <row r="378" spans="1:3" x14ac:dyDescent="0.2">
      <c r="A378" s="39">
        <v>41802.467758657898</v>
      </c>
      <c r="B378" s="1">
        <v>29.945530000000002</v>
      </c>
      <c r="C378" s="1">
        <v>0.248948</v>
      </c>
    </row>
    <row r="379" spans="1:3" x14ac:dyDescent="0.2">
      <c r="A379" s="39">
        <v>41802.467758665101</v>
      </c>
      <c r="B379" s="1">
        <v>29.942713000000001</v>
      </c>
      <c r="C379" s="1">
        <v>0.24892600000000001</v>
      </c>
    </row>
    <row r="380" spans="1:3" x14ac:dyDescent="0.2">
      <c r="A380" s="39">
        <v>41802.467758672297</v>
      </c>
      <c r="B380" s="1">
        <v>29.93777</v>
      </c>
      <c r="C380" s="1">
        <v>0.248886</v>
      </c>
    </row>
    <row r="381" spans="1:3" x14ac:dyDescent="0.2">
      <c r="A381" s="39">
        <v>41802.467758679399</v>
      </c>
      <c r="B381" s="1">
        <v>29.946666</v>
      </c>
      <c r="C381" s="1">
        <v>0.24895700000000001</v>
      </c>
    </row>
    <row r="382" spans="1:3" x14ac:dyDescent="0.2">
      <c r="A382" s="40">
        <v>41802.467770154901</v>
      </c>
      <c r="B382" s="1">
        <v>29.969408999999999</v>
      </c>
      <c r="C382" s="1">
        <v>0.249137</v>
      </c>
    </row>
    <row r="383" spans="1:3" x14ac:dyDescent="0.2">
      <c r="A383" s="40">
        <v>41802.467770162097</v>
      </c>
      <c r="B383" s="1">
        <v>29.995920999999999</v>
      </c>
      <c r="C383" s="1">
        <v>0.24934700000000001</v>
      </c>
    </row>
    <row r="384" spans="1:3" x14ac:dyDescent="0.2">
      <c r="A384" s="40">
        <v>41802.467770169198</v>
      </c>
      <c r="B384" s="1">
        <v>30.032402999999999</v>
      </c>
      <c r="C384" s="1">
        <v>0.249635</v>
      </c>
    </row>
    <row r="385" spans="1:3" x14ac:dyDescent="0.2">
      <c r="A385" s="40">
        <v>41802.467770176401</v>
      </c>
      <c r="B385" s="1">
        <v>30.081887999999999</v>
      </c>
      <c r="C385" s="1">
        <v>0.250027</v>
      </c>
    </row>
    <row r="386" spans="1:3" x14ac:dyDescent="0.2">
      <c r="A386" s="40">
        <v>41802.467770183597</v>
      </c>
      <c r="B386" s="1">
        <v>30.144590000000001</v>
      </c>
      <c r="C386" s="1">
        <v>0.250523</v>
      </c>
    </row>
    <row r="387" spans="1:3" x14ac:dyDescent="0.2">
      <c r="A387" s="40">
        <v>41802.4677701908</v>
      </c>
      <c r="B387" s="1">
        <v>30.215129999999998</v>
      </c>
      <c r="C387" s="1">
        <v>0.251081</v>
      </c>
    </row>
    <row r="388" spans="1:3" x14ac:dyDescent="0.2">
      <c r="A388" s="40">
        <v>41802.467770197902</v>
      </c>
      <c r="B388" s="1">
        <v>30.285377</v>
      </c>
      <c r="C388" s="1">
        <v>0.251637</v>
      </c>
    </row>
    <row r="389" spans="1:3" x14ac:dyDescent="0.2">
      <c r="A389" s="40">
        <v>41802.467770205098</v>
      </c>
      <c r="B389" s="1">
        <v>30.365020000000001</v>
      </c>
      <c r="C389" s="1">
        <v>0.25226700000000002</v>
      </c>
    </row>
    <row r="390" spans="1:3" x14ac:dyDescent="0.2">
      <c r="A390" s="40">
        <v>41802.467770212301</v>
      </c>
      <c r="B390" s="1">
        <v>30.45167</v>
      </c>
      <c r="C390" s="1">
        <v>0.25295299999999998</v>
      </c>
    </row>
    <row r="391" spans="1:3" x14ac:dyDescent="0.2">
      <c r="A391" s="40">
        <v>41802.467770219497</v>
      </c>
      <c r="B391" s="1">
        <v>30.538281999999999</v>
      </c>
      <c r="C391" s="1">
        <v>0.25363799999999997</v>
      </c>
    </row>
    <row r="392" spans="1:3" x14ac:dyDescent="0.2">
      <c r="A392" s="41">
        <v>41802.467781694897</v>
      </c>
      <c r="B392" s="1">
        <v>30.608599000000002</v>
      </c>
      <c r="C392" s="1">
        <v>0.25419399999999998</v>
      </c>
    </row>
    <row r="393" spans="1:3" x14ac:dyDescent="0.2">
      <c r="A393" s="41">
        <v>41802.4677817021</v>
      </c>
      <c r="B393" s="1">
        <v>30.656188</v>
      </c>
      <c r="C393" s="1">
        <v>0.25457099999999999</v>
      </c>
    </row>
    <row r="394" spans="1:3" x14ac:dyDescent="0.2">
      <c r="A394" s="41">
        <v>41802.467781709202</v>
      </c>
      <c r="B394" s="1">
        <v>30.688510000000001</v>
      </c>
      <c r="C394" s="1">
        <v>0.25482700000000003</v>
      </c>
    </row>
    <row r="395" spans="1:3" x14ac:dyDescent="0.2">
      <c r="A395" s="41">
        <v>41802.467781716397</v>
      </c>
      <c r="B395" s="1">
        <v>30.732437999999998</v>
      </c>
      <c r="C395" s="1">
        <v>0.25517400000000001</v>
      </c>
    </row>
    <row r="396" spans="1:3" x14ac:dyDescent="0.2">
      <c r="A396" s="41">
        <v>41802.467781723601</v>
      </c>
      <c r="B396" s="1">
        <v>30.786574000000002</v>
      </c>
      <c r="C396" s="1">
        <v>0.25560300000000002</v>
      </c>
    </row>
    <row r="397" spans="1:3" x14ac:dyDescent="0.2">
      <c r="A397" s="41">
        <v>41802.467781730797</v>
      </c>
      <c r="B397" s="1">
        <v>30.835114999999998</v>
      </c>
      <c r="C397" s="1">
        <v>0.25598700000000002</v>
      </c>
    </row>
    <row r="398" spans="1:3" x14ac:dyDescent="0.2">
      <c r="A398" s="41">
        <v>41802.467781737898</v>
      </c>
      <c r="B398" s="1">
        <v>30.874859000000001</v>
      </c>
      <c r="C398" s="1">
        <v>0.256301</v>
      </c>
    </row>
    <row r="399" spans="1:3" x14ac:dyDescent="0.2">
      <c r="A399" s="41">
        <v>41802.467781745101</v>
      </c>
      <c r="B399" s="1">
        <v>30.918379999999999</v>
      </c>
      <c r="C399" s="1">
        <v>0.25664599999999999</v>
      </c>
    </row>
    <row r="400" spans="1:3" x14ac:dyDescent="0.2">
      <c r="A400" s="41">
        <v>41802.467781752297</v>
      </c>
      <c r="B400" s="1">
        <v>30.955362000000001</v>
      </c>
      <c r="C400" s="1">
        <v>0.256938</v>
      </c>
    </row>
    <row r="401" spans="1:3" x14ac:dyDescent="0.2">
      <c r="A401" s="41">
        <v>41802.4677817595</v>
      </c>
      <c r="B401" s="1">
        <v>30.974397</v>
      </c>
      <c r="C401" s="1">
        <v>0.25708900000000001</v>
      </c>
    </row>
    <row r="402" spans="1:3" x14ac:dyDescent="0.2">
      <c r="A402" s="42">
        <v>41802.467793269599</v>
      </c>
      <c r="B402" s="1">
        <v>30.948222999999999</v>
      </c>
      <c r="C402" s="1">
        <v>0.256882</v>
      </c>
    </row>
    <row r="403" spans="1:3" x14ac:dyDescent="0.2">
      <c r="A403" s="42">
        <v>41802.467793276803</v>
      </c>
      <c r="B403" s="1">
        <v>30.902998</v>
      </c>
      <c r="C403" s="1">
        <v>0.25652399999999997</v>
      </c>
    </row>
    <row r="404" spans="1:3" x14ac:dyDescent="0.2">
      <c r="A404" s="42">
        <v>41802.467793283999</v>
      </c>
      <c r="B404" s="1">
        <v>30.860368000000001</v>
      </c>
      <c r="C404" s="1">
        <v>0.256187</v>
      </c>
    </row>
    <row r="405" spans="1:3" x14ac:dyDescent="0.2">
      <c r="A405" s="42">
        <v>41802.467793291202</v>
      </c>
      <c r="B405" s="1">
        <v>30.801511000000001</v>
      </c>
      <c r="C405" s="1">
        <v>0.25572099999999998</v>
      </c>
    </row>
    <row r="406" spans="1:3" x14ac:dyDescent="0.2">
      <c r="A406" s="42">
        <v>41802.467793298303</v>
      </c>
      <c r="B406" s="1">
        <v>30.744634000000001</v>
      </c>
      <c r="C406" s="1">
        <v>0.25527100000000003</v>
      </c>
    </row>
    <row r="407" spans="1:3" x14ac:dyDescent="0.2">
      <c r="A407" s="42">
        <v>41802.467793305499</v>
      </c>
      <c r="B407" s="1">
        <v>30.732030999999999</v>
      </c>
      <c r="C407" s="1">
        <v>0.25517099999999998</v>
      </c>
    </row>
    <row r="408" spans="1:3" x14ac:dyDescent="0.2">
      <c r="A408" s="42">
        <v>41802.467793312702</v>
      </c>
      <c r="B408" s="1">
        <v>30.739584000000001</v>
      </c>
      <c r="C408" s="1">
        <v>0.25523099999999999</v>
      </c>
    </row>
    <row r="409" spans="1:3" x14ac:dyDescent="0.2">
      <c r="A409" s="42">
        <v>41802.467793319898</v>
      </c>
      <c r="B409" s="1">
        <v>30.761635999999999</v>
      </c>
      <c r="C409" s="1">
        <v>0.25540499999999999</v>
      </c>
    </row>
    <row r="410" spans="1:3" x14ac:dyDescent="0.2">
      <c r="A410" s="42">
        <v>41802.467793327</v>
      </c>
      <c r="B410" s="1">
        <v>30.771307</v>
      </c>
      <c r="C410" s="1">
        <v>0.25548199999999999</v>
      </c>
    </row>
    <row r="411" spans="1:3" x14ac:dyDescent="0.2">
      <c r="A411" s="42">
        <v>41802.467793334203</v>
      </c>
      <c r="B411" s="1">
        <v>30.783273999999999</v>
      </c>
      <c r="C411" s="1">
        <v>0.255577</v>
      </c>
    </row>
    <row r="412" spans="1:3" x14ac:dyDescent="0.2">
      <c r="A412" s="43">
        <v>41802.467804844397</v>
      </c>
      <c r="B412" s="1">
        <v>30.823540000000001</v>
      </c>
      <c r="C412" s="1">
        <v>0.25589499999999998</v>
      </c>
    </row>
    <row r="413" spans="1:3" x14ac:dyDescent="0.2">
      <c r="A413" s="43">
        <v>41802.467804851498</v>
      </c>
      <c r="B413" s="1">
        <v>30.862324999999998</v>
      </c>
      <c r="C413" s="1">
        <v>0.25620199999999999</v>
      </c>
    </row>
    <row r="414" spans="1:3" x14ac:dyDescent="0.2">
      <c r="A414" s="43">
        <v>41802.467804858701</v>
      </c>
      <c r="B414" s="1">
        <v>30.861042999999999</v>
      </c>
      <c r="C414" s="1">
        <v>0.25619199999999998</v>
      </c>
    </row>
    <row r="415" spans="1:3" x14ac:dyDescent="0.2">
      <c r="A415" s="43">
        <v>41802.467804865897</v>
      </c>
      <c r="B415" s="1">
        <v>30.848609</v>
      </c>
      <c r="C415" s="1">
        <v>0.25609399999999999</v>
      </c>
    </row>
    <row r="416" spans="1:3" x14ac:dyDescent="0.2">
      <c r="A416" s="43">
        <v>41802.4678048731</v>
      </c>
      <c r="B416" s="1">
        <v>30.860468000000001</v>
      </c>
      <c r="C416" s="1">
        <v>0.256187</v>
      </c>
    </row>
    <row r="417" spans="1:3" x14ac:dyDescent="0.2">
      <c r="A417" s="43">
        <v>41802.467804880202</v>
      </c>
      <c r="B417" s="1">
        <v>30.888867000000001</v>
      </c>
      <c r="C417" s="1">
        <v>0.25641199999999997</v>
      </c>
    </row>
    <row r="418" spans="1:3" x14ac:dyDescent="0.2">
      <c r="A418" s="43">
        <v>41802.467804887398</v>
      </c>
      <c r="B418" s="1">
        <v>30.906981999999999</v>
      </c>
      <c r="C418" s="1">
        <v>0.25655499999999998</v>
      </c>
    </row>
    <row r="419" spans="1:3" x14ac:dyDescent="0.2">
      <c r="A419" s="43">
        <v>41802.467804894601</v>
      </c>
      <c r="B419" s="1">
        <v>30.931345</v>
      </c>
      <c r="C419" s="1">
        <v>0.25674799999999998</v>
      </c>
    </row>
    <row r="420" spans="1:3" x14ac:dyDescent="0.2">
      <c r="A420" s="43">
        <v>41802.467804901797</v>
      </c>
      <c r="B420" s="1">
        <v>30.969031999999999</v>
      </c>
      <c r="C420" s="1">
        <v>0.257046</v>
      </c>
    </row>
    <row r="421" spans="1:3" x14ac:dyDescent="0.2">
      <c r="A421" s="43">
        <v>41802.467804908898</v>
      </c>
      <c r="B421" s="1">
        <v>31.001124000000001</v>
      </c>
      <c r="C421" s="1">
        <v>0.25729999999999997</v>
      </c>
    </row>
    <row r="422" spans="1:3" x14ac:dyDescent="0.2">
      <c r="A422" s="44">
        <v>41802.467816546399</v>
      </c>
      <c r="B422" s="1">
        <v>31.008991000000002</v>
      </c>
      <c r="C422" s="1">
        <v>0.25736300000000001</v>
      </c>
    </row>
    <row r="423" spans="1:3" x14ac:dyDescent="0.2">
      <c r="A423" s="44">
        <v>41802.467816553602</v>
      </c>
      <c r="B423" s="1">
        <v>30.998076999999999</v>
      </c>
      <c r="C423" s="1">
        <v>0.257276</v>
      </c>
    </row>
    <row r="424" spans="1:3" x14ac:dyDescent="0.2">
      <c r="A424" s="44">
        <v>41802.467816560798</v>
      </c>
      <c r="B424" s="1">
        <v>31.001553999999999</v>
      </c>
      <c r="C424" s="1">
        <v>0.25730399999999998</v>
      </c>
    </row>
    <row r="425" spans="1:3" x14ac:dyDescent="0.2">
      <c r="A425" s="44">
        <v>41802.467816568002</v>
      </c>
      <c r="B425" s="1">
        <v>31.015754000000001</v>
      </c>
      <c r="C425" s="1">
        <v>0.25741599999999998</v>
      </c>
    </row>
    <row r="426" spans="1:3" x14ac:dyDescent="0.2">
      <c r="A426" s="44">
        <v>41802.467816575103</v>
      </c>
      <c r="B426" s="1">
        <v>30.990877000000001</v>
      </c>
      <c r="C426" s="1">
        <v>0.25721899999999998</v>
      </c>
    </row>
    <row r="427" spans="1:3" x14ac:dyDescent="0.2">
      <c r="A427" s="44">
        <v>41802.467816582299</v>
      </c>
      <c r="B427" s="1">
        <v>30.928826999999998</v>
      </c>
      <c r="C427" s="1">
        <v>0.25672800000000001</v>
      </c>
    </row>
    <row r="428" spans="1:3" x14ac:dyDescent="0.2">
      <c r="A428" s="44">
        <v>41802.467816589502</v>
      </c>
      <c r="B428" s="1">
        <v>30.880984999999999</v>
      </c>
      <c r="C428" s="1">
        <v>0.25635000000000002</v>
      </c>
    </row>
    <row r="429" spans="1:3" x14ac:dyDescent="0.2">
      <c r="A429" s="44">
        <v>41802.467816596698</v>
      </c>
      <c r="B429" s="1">
        <v>30.887892999999998</v>
      </c>
      <c r="C429" s="1">
        <v>0.25640400000000002</v>
      </c>
    </row>
    <row r="430" spans="1:3" x14ac:dyDescent="0.2">
      <c r="A430" s="44">
        <v>41802.467816603799</v>
      </c>
      <c r="B430" s="1">
        <v>30.897341000000001</v>
      </c>
      <c r="C430" s="1">
        <v>0.25647900000000001</v>
      </c>
    </row>
    <row r="431" spans="1:3" x14ac:dyDescent="0.2">
      <c r="A431" s="44">
        <v>41802.467816611002</v>
      </c>
      <c r="B431" s="1">
        <v>30.880776999999998</v>
      </c>
      <c r="C431" s="1">
        <v>0.25634800000000002</v>
      </c>
    </row>
    <row r="432" spans="1:3" x14ac:dyDescent="0.2">
      <c r="A432" s="45">
        <v>41802.467828109598</v>
      </c>
      <c r="B432" s="1">
        <v>30.877438000000001</v>
      </c>
      <c r="C432" s="1">
        <v>0.25632199999999999</v>
      </c>
    </row>
    <row r="433" spans="1:3" x14ac:dyDescent="0.2">
      <c r="A433" s="45">
        <v>41802.467828116802</v>
      </c>
      <c r="B433" s="1">
        <v>30.898454000000001</v>
      </c>
      <c r="C433" s="1">
        <v>0.25648799999999999</v>
      </c>
    </row>
    <row r="434" spans="1:3" x14ac:dyDescent="0.2">
      <c r="A434" s="45">
        <v>41802.467828123903</v>
      </c>
      <c r="B434" s="1">
        <v>30.953749999999999</v>
      </c>
      <c r="C434" s="1">
        <v>0.25692500000000001</v>
      </c>
    </row>
    <row r="435" spans="1:3" x14ac:dyDescent="0.2">
      <c r="A435" s="45">
        <v>41802.467828131099</v>
      </c>
      <c r="B435" s="1">
        <v>31.037828999999999</v>
      </c>
      <c r="C435" s="1">
        <v>0.25759100000000001</v>
      </c>
    </row>
    <row r="436" spans="1:3" x14ac:dyDescent="0.2">
      <c r="A436" s="45">
        <v>41802.467828138302</v>
      </c>
      <c r="B436" s="1">
        <v>31.097553000000001</v>
      </c>
      <c r="C436" s="1">
        <v>0.25806299999999999</v>
      </c>
    </row>
    <row r="437" spans="1:3" x14ac:dyDescent="0.2">
      <c r="A437" s="45">
        <v>41802.467828145498</v>
      </c>
      <c r="B437" s="1">
        <v>31.148519</v>
      </c>
      <c r="C437" s="1">
        <v>0.258467</v>
      </c>
    </row>
    <row r="438" spans="1:3" x14ac:dyDescent="0.2">
      <c r="A438" s="45">
        <v>41802.467828152599</v>
      </c>
      <c r="B438" s="1">
        <v>31.243044999999999</v>
      </c>
      <c r="C438" s="1">
        <v>0.25921499999999997</v>
      </c>
    </row>
    <row r="439" spans="1:3" x14ac:dyDescent="0.2">
      <c r="A439" s="45">
        <v>41802.467828159803</v>
      </c>
      <c r="B439" s="1">
        <v>31.34365</v>
      </c>
      <c r="C439" s="1">
        <v>0.26001099999999999</v>
      </c>
    </row>
    <row r="440" spans="1:3" x14ac:dyDescent="0.2">
      <c r="A440" s="45">
        <v>41802.467828166999</v>
      </c>
      <c r="B440" s="1">
        <v>31.437231000000001</v>
      </c>
      <c r="C440" s="1">
        <v>0.26075100000000001</v>
      </c>
    </row>
    <row r="441" spans="1:3" x14ac:dyDescent="0.2">
      <c r="A441" s="45">
        <v>41802.467828174202</v>
      </c>
      <c r="B441" s="1">
        <v>31.483984</v>
      </c>
      <c r="C441" s="1">
        <v>0.26112099999999999</v>
      </c>
    </row>
    <row r="442" spans="1:3" x14ac:dyDescent="0.2">
      <c r="A442" s="46">
        <v>41802.467839684301</v>
      </c>
      <c r="B442" s="1">
        <v>31.502144000000001</v>
      </c>
      <c r="C442" s="1">
        <v>0.26126500000000002</v>
      </c>
    </row>
    <row r="443" spans="1:3" x14ac:dyDescent="0.2">
      <c r="A443" s="46">
        <v>41802.467839691497</v>
      </c>
      <c r="B443" s="1">
        <v>31.532807999999999</v>
      </c>
      <c r="C443" s="1">
        <v>0.26150699999999999</v>
      </c>
    </row>
    <row r="444" spans="1:3" x14ac:dyDescent="0.2">
      <c r="A444" s="46">
        <v>41802.4678396987</v>
      </c>
      <c r="B444" s="1">
        <v>31.600207999999999</v>
      </c>
      <c r="C444" s="1">
        <v>0.26204100000000002</v>
      </c>
    </row>
    <row r="445" spans="1:3" x14ac:dyDescent="0.2">
      <c r="A445" s="46">
        <v>41802.467839705903</v>
      </c>
      <c r="B445" s="1">
        <v>31.617025999999999</v>
      </c>
      <c r="C445" s="1">
        <v>0.26217400000000002</v>
      </c>
    </row>
    <row r="446" spans="1:3" x14ac:dyDescent="0.2">
      <c r="A446" s="46">
        <v>41802.467839712997</v>
      </c>
      <c r="B446" s="1">
        <v>31.571224999999998</v>
      </c>
      <c r="C446" s="1">
        <v>0.26181100000000002</v>
      </c>
    </row>
    <row r="447" spans="1:3" x14ac:dyDescent="0.2">
      <c r="A447" s="46">
        <v>41802.467839720201</v>
      </c>
      <c r="B447" s="1">
        <v>31.526883000000002</v>
      </c>
      <c r="C447" s="1">
        <v>0.26146000000000003</v>
      </c>
    </row>
    <row r="448" spans="1:3" x14ac:dyDescent="0.2">
      <c r="A448" s="46">
        <v>41802.467839727396</v>
      </c>
      <c r="B448" s="1">
        <v>31.546778</v>
      </c>
      <c r="C448" s="1">
        <v>0.26161800000000002</v>
      </c>
    </row>
    <row r="449" spans="1:3" x14ac:dyDescent="0.2">
      <c r="A449" s="46">
        <v>41802.4678397346</v>
      </c>
      <c r="B449" s="1">
        <v>31.574203000000001</v>
      </c>
      <c r="C449" s="1">
        <v>0.26183499999999998</v>
      </c>
    </row>
    <row r="450" spans="1:3" x14ac:dyDescent="0.2">
      <c r="A450" s="46">
        <v>41802.467839741701</v>
      </c>
      <c r="B450" s="1">
        <v>31.599969999999999</v>
      </c>
      <c r="C450" s="1">
        <v>0.26203900000000002</v>
      </c>
    </row>
    <row r="451" spans="1:3" x14ac:dyDescent="0.2">
      <c r="A451" s="46">
        <v>41802.467839748897</v>
      </c>
      <c r="B451" s="1">
        <v>31.586607000000001</v>
      </c>
      <c r="C451" s="1">
        <v>0.26193300000000003</v>
      </c>
    </row>
    <row r="452" spans="1:3" x14ac:dyDescent="0.2">
      <c r="A452" s="47">
        <v>41802.467851235902</v>
      </c>
      <c r="B452" s="1">
        <v>31.588356999999998</v>
      </c>
      <c r="C452" s="1">
        <v>0.26194699999999999</v>
      </c>
    </row>
    <row r="453" spans="1:3" x14ac:dyDescent="0.2">
      <c r="A453" s="47">
        <v>41802.467851243098</v>
      </c>
      <c r="B453" s="1">
        <v>31.632891000000001</v>
      </c>
      <c r="C453" s="1">
        <v>0.262299</v>
      </c>
    </row>
    <row r="454" spans="1:3" x14ac:dyDescent="0.2">
      <c r="A454" s="47">
        <v>41802.467851250301</v>
      </c>
      <c r="B454" s="1">
        <v>31.690505000000002</v>
      </c>
      <c r="C454" s="1">
        <v>0.26275500000000002</v>
      </c>
    </row>
    <row r="455" spans="1:3" x14ac:dyDescent="0.2">
      <c r="A455" s="47">
        <v>41802.467851257403</v>
      </c>
      <c r="B455" s="1">
        <v>31.722788999999999</v>
      </c>
      <c r="C455" s="1">
        <v>0.26301099999999999</v>
      </c>
    </row>
    <row r="456" spans="1:3" x14ac:dyDescent="0.2">
      <c r="A456" s="47">
        <v>41802.467851264599</v>
      </c>
      <c r="B456" s="1">
        <v>31.728653000000001</v>
      </c>
      <c r="C456" s="1">
        <v>0.26305699999999999</v>
      </c>
    </row>
    <row r="457" spans="1:3" x14ac:dyDescent="0.2">
      <c r="A457" s="47">
        <v>41802.467851271802</v>
      </c>
      <c r="B457" s="1">
        <v>31.707737000000002</v>
      </c>
      <c r="C457" s="1">
        <v>0.26289200000000001</v>
      </c>
    </row>
    <row r="458" spans="1:3" x14ac:dyDescent="0.2">
      <c r="A458" s="47">
        <v>41802.467851278998</v>
      </c>
      <c r="B458" s="1">
        <v>31.720647</v>
      </c>
      <c r="C458" s="1">
        <v>0.26299400000000001</v>
      </c>
    </row>
    <row r="459" spans="1:3" x14ac:dyDescent="0.2">
      <c r="A459" s="47">
        <v>41802.467851286099</v>
      </c>
      <c r="B459" s="1">
        <v>31.745132000000002</v>
      </c>
      <c r="C459" s="1">
        <v>0.263187</v>
      </c>
    </row>
    <row r="460" spans="1:3" x14ac:dyDescent="0.2">
      <c r="A460" s="47">
        <v>41802.467851293302</v>
      </c>
      <c r="B460" s="1">
        <v>31.742391999999999</v>
      </c>
      <c r="C460" s="1">
        <v>0.26316600000000001</v>
      </c>
    </row>
    <row r="461" spans="1:3" x14ac:dyDescent="0.2">
      <c r="A461" s="47">
        <v>41802.467851300498</v>
      </c>
      <c r="B461" s="1">
        <v>31.699209</v>
      </c>
      <c r="C461" s="1">
        <v>0.262824</v>
      </c>
    </row>
    <row r="462" spans="1:3" x14ac:dyDescent="0.2">
      <c r="A462" s="48">
        <v>41802.467862787496</v>
      </c>
      <c r="B462" s="1">
        <v>31.666080999999998</v>
      </c>
      <c r="C462" s="1">
        <v>0.26256200000000002</v>
      </c>
    </row>
    <row r="463" spans="1:3" x14ac:dyDescent="0.2">
      <c r="A463" s="48">
        <v>41802.4678627947</v>
      </c>
      <c r="B463" s="1">
        <v>31.694303999999999</v>
      </c>
      <c r="C463" s="1">
        <v>0.26278499999999999</v>
      </c>
    </row>
    <row r="464" spans="1:3" x14ac:dyDescent="0.2">
      <c r="A464" s="48">
        <v>41802.467862801801</v>
      </c>
      <c r="B464" s="1">
        <v>31.737027000000001</v>
      </c>
      <c r="C464" s="1">
        <v>0.263123</v>
      </c>
    </row>
    <row r="465" spans="1:3" x14ac:dyDescent="0.2">
      <c r="A465" s="48">
        <v>41802.467862808997</v>
      </c>
      <c r="B465" s="1">
        <v>31.722995999999998</v>
      </c>
      <c r="C465" s="1">
        <v>0.26301200000000002</v>
      </c>
    </row>
    <row r="466" spans="1:3" x14ac:dyDescent="0.2">
      <c r="A466" s="48">
        <v>41802.4678628162</v>
      </c>
      <c r="B466" s="1">
        <v>31.697298</v>
      </c>
      <c r="C466" s="1">
        <v>0.26280900000000001</v>
      </c>
    </row>
    <row r="467" spans="1:3" x14ac:dyDescent="0.2">
      <c r="A467" s="48">
        <v>41802.467862823403</v>
      </c>
      <c r="B467" s="1">
        <v>31.734048999999999</v>
      </c>
      <c r="C467" s="1">
        <v>0.2631</v>
      </c>
    </row>
    <row r="468" spans="1:3" x14ac:dyDescent="0.2">
      <c r="A468" s="48">
        <v>41802.467862830497</v>
      </c>
      <c r="B468" s="1">
        <v>31.820661000000001</v>
      </c>
      <c r="C468" s="1">
        <v>0.26378499999999999</v>
      </c>
    </row>
    <row r="469" spans="1:3" x14ac:dyDescent="0.2">
      <c r="A469" s="48">
        <v>41802.467862837701</v>
      </c>
      <c r="B469" s="1">
        <v>31.865748</v>
      </c>
      <c r="C469" s="1">
        <v>0.26414199999999999</v>
      </c>
    </row>
    <row r="470" spans="1:3" x14ac:dyDescent="0.2">
      <c r="A470" s="48">
        <v>41802.467862844896</v>
      </c>
      <c r="B470" s="1">
        <v>31.844947000000001</v>
      </c>
      <c r="C470" s="1">
        <v>0.26397700000000002</v>
      </c>
    </row>
    <row r="471" spans="1:3" x14ac:dyDescent="0.2">
      <c r="A471" s="48">
        <v>41802.4678628521</v>
      </c>
      <c r="B471" s="1">
        <v>31.846012999999999</v>
      </c>
      <c r="C471" s="1">
        <v>0.263986</v>
      </c>
    </row>
    <row r="472" spans="1:3" x14ac:dyDescent="0.2">
      <c r="A472" s="49">
        <v>41802.467874339098</v>
      </c>
      <c r="B472" s="1">
        <v>31.911294999999999</v>
      </c>
      <c r="C472" s="1">
        <v>0.26450200000000001</v>
      </c>
    </row>
    <row r="473" spans="1:3" x14ac:dyDescent="0.2">
      <c r="A473" s="49">
        <v>41802.467874346301</v>
      </c>
      <c r="B473" s="1">
        <v>31.993646999999999</v>
      </c>
      <c r="C473" s="1">
        <v>0.265154</v>
      </c>
    </row>
    <row r="474" spans="1:3" x14ac:dyDescent="0.2">
      <c r="A474" s="49">
        <v>41802.467874353402</v>
      </c>
      <c r="B474" s="1">
        <v>32.025861999999996</v>
      </c>
      <c r="C474" s="1">
        <v>0.26540900000000001</v>
      </c>
    </row>
    <row r="475" spans="1:3" x14ac:dyDescent="0.2">
      <c r="A475" s="49">
        <v>41802.467874360598</v>
      </c>
      <c r="B475" s="1">
        <v>32.031118999999997</v>
      </c>
      <c r="C475" s="1">
        <v>0.26545000000000002</v>
      </c>
    </row>
    <row r="476" spans="1:3" x14ac:dyDescent="0.2">
      <c r="A476" s="49">
        <v>41802.467874367801</v>
      </c>
      <c r="B476" s="1">
        <v>32.093676000000002</v>
      </c>
      <c r="C476" s="1">
        <v>0.26594499999999999</v>
      </c>
    </row>
    <row r="477" spans="1:3" x14ac:dyDescent="0.2">
      <c r="A477" s="49">
        <v>41802.467874374997</v>
      </c>
      <c r="B477" s="1">
        <v>32.195017999999997</v>
      </c>
      <c r="C477" s="1">
        <v>0.26674700000000001</v>
      </c>
    </row>
    <row r="478" spans="1:3" x14ac:dyDescent="0.2">
      <c r="A478" s="49">
        <v>41802.467874382099</v>
      </c>
      <c r="B478" s="1">
        <v>32.251686999999997</v>
      </c>
      <c r="C478" s="1">
        <v>0.26719599999999999</v>
      </c>
    </row>
    <row r="479" spans="1:3" x14ac:dyDescent="0.2">
      <c r="A479" s="49">
        <v>41802.467874389302</v>
      </c>
      <c r="B479" s="1">
        <v>32.270155000000003</v>
      </c>
      <c r="C479" s="1">
        <v>0.26734200000000002</v>
      </c>
    </row>
    <row r="480" spans="1:3" x14ac:dyDescent="0.2">
      <c r="A480" s="49">
        <v>41802.467874396498</v>
      </c>
      <c r="B480" s="1">
        <v>32.280600999999997</v>
      </c>
      <c r="C480" s="1">
        <v>0.267424</v>
      </c>
    </row>
    <row r="481" spans="1:3" x14ac:dyDescent="0.2">
      <c r="A481" s="49">
        <v>41802.467874403701</v>
      </c>
      <c r="B481" s="1">
        <v>32.302821999999999</v>
      </c>
      <c r="C481" s="1">
        <v>0.2676</v>
      </c>
    </row>
    <row r="482" spans="1:3" x14ac:dyDescent="0.2">
      <c r="A482" s="50">
        <v>41802.467885879101</v>
      </c>
      <c r="B482" s="1">
        <v>32.352507000000003</v>
      </c>
      <c r="C482" s="1">
        <v>0.26799299999999998</v>
      </c>
    </row>
    <row r="483" spans="1:3" x14ac:dyDescent="0.2">
      <c r="A483" s="50">
        <v>41802.467885886297</v>
      </c>
      <c r="B483" s="1">
        <v>32.380377000000003</v>
      </c>
      <c r="C483" s="1">
        <v>0.26821400000000001</v>
      </c>
    </row>
    <row r="484" spans="1:3" x14ac:dyDescent="0.2">
      <c r="A484" s="50">
        <v>41802.467885893398</v>
      </c>
      <c r="B484" s="1">
        <v>32.379655</v>
      </c>
      <c r="C484" s="1">
        <v>0.268208</v>
      </c>
    </row>
    <row r="485" spans="1:3" x14ac:dyDescent="0.2">
      <c r="A485" s="50">
        <v>41802.467885900602</v>
      </c>
      <c r="B485" s="1">
        <v>32.387047000000003</v>
      </c>
      <c r="C485" s="1">
        <v>0.26826699999999998</v>
      </c>
    </row>
    <row r="486" spans="1:3" x14ac:dyDescent="0.2">
      <c r="A486" s="50">
        <v>41802.467885907798</v>
      </c>
      <c r="B486" s="1">
        <v>32.383324000000002</v>
      </c>
      <c r="C486" s="1">
        <v>0.268237</v>
      </c>
    </row>
    <row r="487" spans="1:3" x14ac:dyDescent="0.2">
      <c r="A487" s="50">
        <v>41802.467885915001</v>
      </c>
      <c r="B487" s="1">
        <v>32.360374</v>
      </c>
      <c r="C487" s="1">
        <v>0.26805600000000002</v>
      </c>
    </row>
    <row r="488" spans="1:3" x14ac:dyDescent="0.2">
      <c r="A488" s="50">
        <v>41802.467885922102</v>
      </c>
      <c r="B488" s="1">
        <v>32.357826000000003</v>
      </c>
      <c r="C488" s="1">
        <v>0.26803500000000002</v>
      </c>
    </row>
    <row r="489" spans="1:3" x14ac:dyDescent="0.2">
      <c r="A489" s="50">
        <v>41802.467885929298</v>
      </c>
      <c r="B489" s="1">
        <v>32.329326000000002</v>
      </c>
      <c r="C489" s="1">
        <v>0.26780999999999999</v>
      </c>
    </row>
    <row r="490" spans="1:3" x14ac:dyDescent="0.2">
      <c r="A490" s="50">
        <v>41802.467885936501</v>
      </c>
      <c r="B490" s="1">
        <v>32.260514000000001</v>
      </c>
      <c r="C490" s="1">
        <v>0.26726499999999997</v>
      </c>
    </row>
    <row r="491" spans="1:3" x14ac:dyDescent="0.2">
      <c r="A491" s="50">
        <v>41802.467885943697</v>
      </c>
      <c r="B491" s="1">
        <v>32.210538</v>
      </c>
      <c r="C491" s="1">
        <v>0.26687</v>
      </c>
    </row>
    <row r="492" spans="1:3" x14ac:dyDescent="0.2">
      <c r="A492" s="51">
        <v>41802.467897465402</v>
      </c>
      <c r="B492" s="1">
        <v>32.200989</v>
      </c>
      <c r="C492" s="1">
        <v>0.26679399999999998</v>
      </c>
    </row>
    <row r="493" spans="1:3" x14ac:dyDescent="0.2">
      <c r="A493" s="51">
        <v>41802.467897472598</v>
      </c>
      <c r="B493" s="1">
        <v>32.234586</v>
      </c>
      <c r="C493" s="1">
        <v>0.26706000000000002</v>
      </c>
    </row>
    <row r="494" spans="1:3" x14ac:dyDescent="0.2">
      <c r="A494" s="51">
        <v>41802.467897479801</v>
      </c>
      <c r="B494" s="1">
        <v>32.265141999999997</v>
      </c>
      <c r="C494" s="1">
        <v>0.26730199999999998</v>
      </c>
    </row>
    <row r="495" spans="1:3" x14ac:dyDescent="0.2">
      <c r="A495" s="51">
        <v>41802.467897486902</v>
      </c>
      <c r="B495" s="1">
        <v>32.237318000000002</v>
      </c>
      <c r="C495" s="1">
        <v>0.26708199999999999</v>
      </c>
    </row>
    <row r="496" spans="1:3" x14ac:dyDescent="0.2">
      <c r="A496" s="51">
        <v>41802.467897494098</v>
      </c>
      <c r="B496" s="1">
        <v>32.205962999999997</v>
      </c>
      <c r="C496" s="1">
        <v>0.26683400000000002</v>
      </c>
    </row>
    <row r="497" spans="1:3" x14ac:dyDescent="0.2">
      <c r="A497" s="51">
        <v>41802.467897501301</v>
      </c>
      <c r="B497" s="1">
        <v>32.227324000000003</v>
      </c>
      <c r="C497" s="1">
        <v>0.26700299999999999</v>
      </c>
    </row>
    <row r="498" spans="1:3" x14ac:dyDescent="0.2">
      <c r="A498" s="51">
        <v>41802.467897508497</v>
      </c>
      <c r="B498" s="1">
        <v>32.257565999999997</v>
      </c>
      <c r="C498" s="1">
        <v>0.26724199999999998</v>
      </c>
    </row>
    <row r="499" spans="1:3" x14ac:dyDescent="0.2">
      <c r="A499" s="51">
        <v>41802.467897515598</v>
      </c>
      <c r="B499" s="1">
        <v>32.255961999999997</v>
      </c>
      <c r="C499" s="1">
        <v>0.26722899999999999</v>
      </c>
    </row>
    <row r="500" spans="1:3" x14ac:dyDescent="0.2">
      <c r="A500" s="51">
        <v>41802.467897522802</v>
      </c>
      <c r="B500" s="1">
        <v>32.219740999999999</v>
      </c>
      <c r="C500" s="1">
        <v>0.26694299999999999</v>
      </c>
    </row>
    <row r="501" spans="1:3" x14ac:dyDescent="0.2">
      <c r="A501" s="51">
        <v>41802.467897529998</v>
      </c>
      <c r="B501" s="1">
        <v>32.204465999999996</v>
      </c>
      <c r="C501" s="1">
        <v>0.266822</v>
      </c>
    </row>
    <row r="502" spans="1:3" x14ac:dyDescent="0.2">
      <c r="A502" s="52">
        <v>41802.467909017003</v>
      </c>
      <c r="B502" s="1">
        <v>32.247503999999999</v>
      </c>
      <c r="C502" s="1">
        <v>0.26716299999999998</v>
      </c>
    </row>
    <row r="503" spans="1:3" x14ac:dyDescent="0.2">
      <c r="A503" s="52">
        <v>41802.467909024199</v>
      </c>
      <c r="B503" s="1">
        <v>32.304319</v>
      </c>
      <c r="C503" s="1">
        <v>0.26761200000000002</v>
      </c>
    </row>
    <row r="504" spans="1:3" x14ac:dyDescent="0.2">
      <c r="A504" s="52">
        <v>41802.4679090313</v>
      </c>
      <c r="B504" s="1">
        <v>32.338068999999997</v>
      </c>
      <c r="C504" s="1">
        <v>0.26787899999999998</v>
      </c>
    </row>
    <row r="505" spans="1:3" x14ac:dyDescent="0.2">
      <c r="A505" s="52">
        <v>41802.467909038503</v>
      </c>
      <c r="B505" s="1">
        <v>32.3521</v>
      </c>
      <c r="C505" s="1">
        <v>0.26799000000000001</v>
      </c>
    </row>
    <row r="506" spans="1:3" x14ac:dyDescent="0.2">
      <c r="A506" s="52">
        <v>41802.467909045699</v>
      </c>
      <c r="B506" s="1">
        <v>32.379533000000002</v>
      </c>
      <c r="C506" s="1">
        <v>0.26820699999999997</v>
      </c>
    </row>
    <row r="507" spans="1:3" x14ac:dyDescent="0.2">
      <c r="A507" s="52">
        <v>41802.467909052903</v>
      </c>
      <c r="B507" s="1">
        <v>32.434344000000003</v>
      </c>
      <c r="C507" s="1">
        <v>0.26864100000000002</v>
      </c>
    </row>
    <row r="508" spans="1:3" x14ac:dyDescent="0.2">
      <c r="A508" s="52">
        <v>41802.467909059997</v>
      </c>
      <c r="B508" s="1">
        <v>32.487344999999998</v>
      </c>
      <c r="C508" s="1">
        <v>0.26906000000000002</v>
      </c>
    </row>
    <row r="509" spans="1:3" x14ac:dyDescent="0.2">
      <c r="A509" s="52">
        <v>41802.4679090672</v>
      </c>
      <c r="B509" s="1">
        <v>32.504316000000003</v>
      </c>
      <c r="C509" s="1">
        <v>0.26919500000000002</v>
      </c>
    </row>
    <row r="510" spans="1:3" x14ac:dyDescent="0.2">
      <c r="A510" s="52">
        <v>41802.467909074403</v>
      </c>
      <c r="B510" s="1">
        <v>32.507770000000001</v>
      </c>
      <c r="C510" s="1">
        <v>0.26922200000000002</v>
      </c>
    </row>
    <row r="511" spans="1:3" x14ac:dyDescent="0.2">
      <c r="A511" s="52">
        <v>41802.467909081599</v>
      </c>
      <c r="B511" s="1">
        <v>32.523704000000002</v>
      </c>
      <c r="C511" s="1">
        <v>0.26934799999999998</v>
      </c>
    </row>
    <row r="512" spans="1:3" x14ac:dyDescent="0.2">
      <c r="A512" s="53">
        <v>41802.467920556999</v>
      </c>
      <c r="B512" s="1">
        <v>32.529046999999998</v>
      </c>
      <c r="C512" s="1">
        <v>0.26939000000000002</v>
      </c>
    </row>
    <row r="513" spans="1:3" x14ac:dyDescent="0.2">
      <c r="A513" s="53">
        <v>41802.467920564202</v>
      </c>
      <c r="B513" s="1">
        <v>32.512214</v>
      </c>
      <c r="C513" s="1">
        <v>0.26925700000000002</v>
      </c>
    </row>
    <row r="514" spans="1:3" x14ac:dyDescent="0.2">
      <c r="A514" s="53">
        <v>41802.467920571296</v>
      </c>
      <c r="B514" s="1">
        <v>32.466113999999997</v>
      </c>
      <c r="C514" s="1">
        <v>0.26889200000000002</v>
      </c>
    </row>
    <row r="515" spans="1:3" x14ac:dyDescent="0.2">
      <c r="A515" s="53">
        <v>41802.4679205785</v>
      </c>
      <c r="B515" s="1">
        <v>32.426523000000003</v>
      </c>
      <c r="C515" s="1">
        <v>0.26857900000000001</v>
      </c>
    </row>
    <row r="516" spans="1:3" x14ac:dyDescent="0.2">
      <c r="A516" s="53">
        <v>41802.467920585703</v>
      </c>
      <c r="B516" s="1">
        <v>32.417934000000002</v>
      </c>
      <c r="C516" s="1">
        <v>0.268511</v>
      </c>
    </row>
    <row r="517" spans="1:3" x14ac:dyDescent="0.2">
      <c r="A517" s="53">
        <v>41802.467920592899</v>
      </c>
      <c r="B517" s="1">
        <v>32.413742999999997</v>
      </c>
      <c r="C517" s="1">
        <v>0.26847799999999999</v>
      </c>
    </row>
    <row r="518" spans="1:3" x14ac:dyDescent="0.2">
      <c r="A518" s="53">
        <v>41802.467920600102</v>
      </c>
      <c r="B518" s="1">
        <v>32.389265000000002</v>
      </c>
      <c r="C518" s="1">
        <v>0.26828400000000002</v>
      </c>
    </row>
    <row r="519" spans="1:3" x14ac:dyDescent="0.2">
      <c r="A519" s="53">
        <v>41802.467920607203</v>
      </c>
      <c r="B519" s="1">
        <v>32.412492</v>
      </c>
      <c r="C519" s="1">
        <v>0.26846799999999998</v>
      </c>
    </row>
    <row r="520" spans="1:3" x14ac:dyDescent="0.2">
      <c r="A520" s="53">
        <v>41802.467920614399</v>
      </c>
      <c r="B520" s="1">
        <v>32.452097999999999</v>
      </c>
      <c r="C520" s="1">
        <v>0.26878099999999999</v>
      </c>
    </row>
    <row r="521" spans="1:3" x14ac:dyDescent="0.2">
      <c r="A521" s="53">
        <v>41802.467920621602</v>
      </c>
      <c r="B521" s="1">
        <v>32.473897000000001</v>
      </c>
      <c r="C521" s="1">
        <v>0.26895400000000003</v>
      </c>
    </row>
    <row r="522" spans="1:3" x14ac:dyDescent="0.2">
      <c r="A522" s="54">
        <v>41802.467932131702</v>
      </c>
      <c r="B522" s="1">
        <v>32.484772999999997</v>
      </c>
      <c r="C522" s="1">
        <v>0.26904</v>
      </c>
    </row>
    <row r="523" spans="1:3" x14ac:dyDescent="0.2">
      <c r="A523" s="54">
        <v>41802.467932138898</v>
      </c>
      <c r="B523" s="1">
        <v>32.504108000000002</v>
      </c>
      <c r="C523" s="1">
        <v>0.26919300000000002</v>
      </c>
    </row>
    <row r="524" spans="1:3" x14ac:dyDescent="0.2">
      <c r="A524" s="54">
        <v>41802.467932146101</v>
      </c>
      <c r="B524" s="1">
        <v>32.522154</v>
      </c>
      <c r="C524" s="1">
        <v>0.26933600000000002</v>
      </c>
    </row>
    <row r="525" spans="1:3" x14ac:dyDescent="0.2">
      <c r="A525" s="54">
        <v>41802.467932153297</v>
      </c>
      <c r="B525" s="1">
        <v>32.523519999999998</v>
      </c>
      <c r="C525" s="1">
        <v>0.269347</v>
      </c>
    </row>
    <row r="526" spans="1:3" x14ac:dyDescent="0.2">
      <c r="A526" s="54">
        <v>41802.467932160398</v>
      </c>
      <c r="B526" s="1">
        <v>32.477144000000003</v>
      </c>
      <c r="C526" s="1">
        <v>0.26898</v>
      </c>
    </row>
    <row r="527" spans="1:3" x14ac:dyDescent="0.2">
      <c r="A527" s="54">
        <v>41802.467932167601</v>
      </c>
      <c r="B527" s="1">
        <v>32.435479999999998</v>
      </c>
      <c r="C527" s="1">
        <v>0.26865</v>
      </c>
    </row>
    <row r="528" spans="1:3" x14ac:dyDescent="0.2">
      <c r="A528" s="54">
        <v>41802.467932174797</v>
      </c>
      <c r="B528" s="1">
        <v>32.43974</v>
      </c>
      <c r="C528" s="1">
        <v>0.26868399999999998</v>
      </c>
    </row>
    <row r="529" spans="1:3" x14ac:dyDescent="0.2">
      <c r="A529" s="54">
        <v>41802.467932182</v>
      </c>
      <c r="B529" s="1">
        <v>32.434651000000002</v>
      </c>
      <c r="C529" s="1">
        <v>0.26864300000000002</v>
      </c>
    </row>
    <row r="530" spans="1:3" x14ac:dyDescent="0.2">
      <c r="A530" s="54">
        <v>41802.467932189102</v>
      </c>
      <c r="B530" s="1">
        <v>32.385956999999998</v>
      </c>
      <c r="C530" s="1">
        <v>0.268258</v>
      </c>
    </row>
    <row r="531" spans="1:3" x14ac:dyDescent="0.2">
      <c r="A531" s="54">
        <v>41802.467932196298</v>
      </c>
      <c r="B531" s="1">
        <v>32.356037000000001</v>
      </c>
      <c r="C531" s="1">
        <v>0.26802100000000001</v>
      </c>
    </row>
    <row r="532" spans="1:3" x14ac:dyDescent="0.2">
      <c r="A532" s="55">
        <v>41802.467943857002</v>
      </c>
      <c r="B532" s="1">
        <v>32.410696000000002</v>
      </c>
      <c r="C532" s="1">
        <v>0.26845400000000003</v>
      </c>
    </row>
    <row r="533" spans="1:3" x14ac:dyDescent="0.2">
      <c r="A533" s="55">
        <v>41802.467943864103</v>
      </c>
      <c r="B533" s="1">
        <v>32.501890000000003</v>
      </c>
      <c r="C533" s="1">
        <v>0.269175</v>
      </c>
    </row>
    <row r="534" spans="1:3" x14ac:dyDescent="0.2">
      <c r="A534" s="55">
        <v>41802.467943871299</v>
      </c>
      <c r="B534" s="1">
        <v>32.562635</v>
      </c>
      <c r="C534" s="1">
        <v>0.26965600000000001</v>
      </c>
    </row>
    <row r="535" spans="1:3" x14ac:dyDescent="0.2">
      <c r="A535" s="55">
        <v>41802.467943878502</v>
      </c>
      <c r="B535" s="1">
        <v>32.612158000000001</v>
      </c>
      <c r="C535" s="1">
        <v>0.27004800000000001</v>
      </c>
    </row>
    <row r="536" spans="1:3" x14ac:dyDescent="0.2">
      <c r="A536" s="55">
        <v>41802.467943885698</v>
      </c>
      <c r="B536" s="1">
        <v>32.699922000000001</v>
      </c>
      <c r="C536" s="1">
        <v>0.27074199999999998</v>
      </c>
    </row>
    <row r="537" spans="1:3" x14ac:dyDescent="0.2">
      <c r="A537" s="55">
        <v>41802.4679438928</v>
      </c>
      <c r="B537" s="1">
        <v>32.810988999999999</v>
      </c>
      <c r="C537" s="1">
        <v>0.271621</v>
      </c>
    </row>
    <row r="538" spans="1:3" x14ac:dyDescent="0.2">
      <c r="A538" s="55">
        <v>41802.467943900003</v>
      </c>
      <c r="B538" s="1">
        <v>32.898598</v>
      </c>
      <c r="C538" s="1">
        <v>0.272314</v>
      </c>
    </row>
    <row r="539" spans="1:3" x14ac:dyDescent="0.2">
      <c r="A539" s="55">
        <v>41802.467943907199</v>
      </c>
      <c r="B539" s="1">
        <v>32.914203000000001</v>
      </c>
      <c r="C539" s="1">
        <v>0.27243800000000001</v>
      </c>
    </row>
    <row r="540" spans="1:3" x14ac:dyDescent="0.2">
      <c r="A540" s="55">
        <v>41802.467943914402</v>
      </c>
      <c r="B540" s="1">
        <v>32.926130999999998</v>
      </c>
      <c r="C540" s="1">
        <v>0.272532</v>
      </c>
    </row>
    <row r="541" spans="1:3" x14ac:dyDescent="0.2">
      <c r="A541" s="55">
        <v>41802.467943921503</v>
      </c>
      <c r="B541" s="1">
        <v>32.979308000000003</v>
      </c>
      <c r="C541" s="1">
        <v>0.272953</v>
      </c>
    </row>
    <row r="542" spans="1:3" x14ac:dyDescent="0.2">
      <c r="A542" s="56">
        <v>41802.467955396998</v>
      </c>
      <c r="B542" s="1">
        <v>33.022123000000001</v>
      </c>
      <c r="C542" s="1">
        <v>0.27329199999999998</v>
      </c>
    </row>
    <row r="543" spans="1:3" x14ac:dyDescent="0.2">
      <c r="A543" s="56">
        <v>41802.467955404099</v>
      </c>
      <c r="B543" s="1">
        <v>33.021486000000003</v>
      </c>
      <c r="C543" s="1">
        <v>0.273287</v>
      </c>
    </row>
    <row r="544" spans="1:3" x14ac:dyDescent="0.2">
      <c r="A544" s="56">
        <v>41802.467955411303</v>
      </c>
      <c r="B544" s="1">
        <v>33.021093999999998</v>
      </c>
      <c r="C544" s="1">
        <v>0.27328400000000003</v>
      </c>
    </row>
    <row r="545" spans="1:3" x14ac:dyDescent="0.2">
      <c r="A545" s="56">
        <v>41802.467955418499</v>
      </c>
      <c r="B545" s="1">
        <v>33.022599</v>
      </c>
      <c r="C545" s="1">
        <v>0.27329599999999998</v>
      </c>
    </row>
    <row r="546" spans="1:3" x14ac:dyDescent="0.2">
      <c r="A546" s="56">
        <v>41802.467955425702</v>
      </c>
      <c r="B546" s="1">
        <v>33.011913999999997</v>
      </c>
      <c r="C546" s="1">
        <v>0.27321099999999998</v>
      </c>
    </row>
    <row r="547" spans="1:3" x14ac:dyDescent="0.2">
      <c r="A547" s="56">
        <v>41802.467955432803</v>
      </c>
      <c r="B547" s="1">
        <v>32.965522</v>
      </c>
      <c r="C547" s="1">
        <v>0.27284399999999998</v>
      </c>
    </row>
    <row r="548" spans="1:3" x14ac:dyDescent="0.2">
      <c r="A548" s="56">
        <v>41802.467955439999</v>
      </c>
      <c r="B548" s="1">
        <v>32.904232</v>
      </c>
      <c r="C548" s="1">
        <v>0.27235900000000002</v>
      </c>
    </row>
    <row r="549" spans="1:3" x14ac:dyDescent="0.2">
      <c r="A549" s="56">
        <v>41802.467955447202</v>
      </c>
      <c r="B549" s="1">
        <v>32.859552000000001</v>
      </c>
      <c r="C549" s="1">
        <v>0.272005</v>
      </c>
    </row>
    <row r="550" spans="1:3" x14ac:dyDescent="0.2">
      <c r="A550" s="56">
        <v>41802.467955454398</v>
      </c>
      <c r="B550" s="1">
        <v>32.838475000000003</v>
      </c>
      <c r="C550" s="1">
        <v>0.271839</v>
      </c>
    </row>
    <row r="551" spans="1:3" x14ac:dyDescent="0.2">
      <c r="A551" s="56">
        <v>41802.4679554615</v>
      </c>
      <c r="B551" s="1">
        <v>32.798293000000001</v>
      </c>
      <c r="C551" s="1">
        <v>0.27152100000000001</v>
      </c>
    </row>
    <row r="552" spans="1:3" x14ac:dyDescent="0.2">
      <c r="A552" s="57">
        <v>41802.467966948498</v>
      </c>
      <c r="B552" s="1">
        <v>32.752023999999999</v>
      </c>
      <c r="C552" s="1">
        <v>0.27115499999999998</v>
      </c>
    </row>
    <row r="553" spans="1:3" x14ac:dyDescent="0.2">
      <c r="A553" s="57">
        <v>41802.467966955701</v>
      </c>
      <c r="B553" s="1">
        <v>32.741715999999997</v>
      </c>
      <c r="C553" s="1">
        <v>0.27107300000000001</v>
      </c>
    </row>
    <row r="554" spans="1:3" x14ac:dyDescent="0.2">
      <c r="A554" s="57">
        <v>41802.467966962897</v>
      </c>
      <c r="B554" s="1">
        <v>32.735284</v>
      </c>
      <c r="C554" s="1">
        <v>0.27102199999999999</v>
      </c>
    </row>
    <row r="555" spans="1:3" x14ac:dyDescent="0.2">
      <c r="A555" s="57">
        <v>41802.4679669701</v>
      </c>
      <c r="B555" s="1">
        <v>32.696399</v>
      </c>
      <c r="C555" s="1">
        <v>0.27071400000000001</v>
      </c>
    </row>
    <row r="556" spans="1:3" x14ac:dyDescent="0.2">
      <c r="A556" s="57">
        <v>41802.467966977201</v>
      </c>
      <c r="B556" s="1">
        <v>32.635615000000001</v>
      </c>
      <c r="C556" s="1">
        <v>0.270233</v>
      </c>
    </row>
    <row r="557" spans="1:3" x14ac:dyDescent="0.2">
      <c r="A557" s="57">
        <v>41802.467966984397</v>
      </c>
      <c r="B557" s="1">
        <v>32.565091000000002</v>
      </c>
      <c r="C557" s="1">
        <v>0.269675</v>
      </c>
    </row>
    <row r="558" spans="1:3" x14ac:dyDescent="0.2">
      <c r="A558" s="57">
        <v>41802.4679669916</v>
      </c>
      <c r="B558" s="1">
        <v>32.490338000000001</v>
      </c>
      <c r="C558" s="1">
        <v>0.26908399999999999</v>
      </c>
    </row>
    <row r="559" spans="1:3" x14ac:dyDescent="0.2">
      <c r="A559" s="57">
        <v>41802.467966998804</v>
      </c>
      <c r="B559" s="1">
        <v>32.403979</v>
      </c>
      <c r="C559" s="1">
        <v>0.268401</v>
      </c>
    </row>
    <row r="560" spans="1:3" x14ac:dyDescent="0.2">
      <c r="A560" s="57">
        <v>41802.467967005898</v>
      </c>
      <c r="B560" s="1">
        <v>32.290256999999997</v>
      </c>
      <c r="C560" s="1">
        <v>0.26750099999999999</v>
      </c>
    </row>
    <row r="561" spans="1:3" x14ac:dyDescent="0.2">
      <c r="A561" s="57">
        <v>41802.467967013101</v>
      </c>
      <c r="B561" s="1">
        <v>32.215105000000001</v>
      </c>
      <c r="C561" s="1">
        <v>0.26690599999999998</v>
      </c>
    </row>
    <row r="562" spans="1:3" x14ac:dyDescent="0.2">
      <c r="A562" s="58">
        <v>41802.467978523302</v>
      </c>
      <c r="B562" s="1">
        <v>32.194280999999997</v>
      </c>
      <c r="C562" s="1">
        <v>0.26674100000000001</v>
      </c>
    </row>
    <row r="563" spans="1:3" x14ac:dyDescent="0.2">
      <c r="A563" s="58">
        <v>41802.467978530498</v>
      </c>
      <c r="B563" s="1">
        <v>32.170686000000003</v>
      </c>
      <c r="C563" s="1">
        <v>0.26655499999999999</v>
      </c>
    </row>
    <row r="564" spans="1:3" x14ac:dyDescent="0.2">
      <c r="A564" s="58">
        <v>41802.467978537599</v>
      </c>
      <c r="B564" s="1">
        <v>32.139975</v>
      </c>
      <c r="C564" s="1">
        <v>0.26631199999999999</v>
      </c>
    </row>
    <row r="565" spans="1:3" x14ac:dyDescent="0.2">
      <c r="A565" s="58">
        <v>41802.467978544802</v>
      </c>
      <c r="B565" s="1">
        <v>32.156047999999998</v>
      </c>
      <c r="C565" s="1">
        <v>0.26643899999999998</v>
      </c>
    </row>
    <row r="566" spans="1:3" x14ac:dyDescent="0.2">
      <c r="A566" s="58">
        <v>41802.467978551998</v>
      </c>
      <c r="B566" s="1">
        <v>32.226433999999998</v>
      </c>
      <c r="C566" s="1">
        <v>0.26699600000000001</v>
      </c>
    </row>
    <row r="567" spans="1:3" x14ac:dyDescent="0.2">
      <c r="A567" s="58">
        <v>41802.467978559202</v>
      </c>
      <c r="B567" s="1">
        <v>32.337623000000001</v>
      </c>
      <c r="C567" s="1">
        <v>0.267876</v>
      </c>
    </row>
    <row r="568" spans="1:3" x14ac:dyDescent="0.2">
      <c r="A568" s="58">
        <v>41802.467978566303</v>
      </c>
      <c r="B568" s="1">
        <v>32.453633000000004</v>
      </c>
      <c r="C568" s="1">
        <v>0.26879399999999998</v>
      </c>
    </row>
    <row r="569" spans="1:3" x14ac:dyDescent="0.2">
      <c r="A569" s="58">
        <v>41802.467978573499</v>
      </c>
      <c r="B569" s="1">
        <v>32.556564000000002</v>
      </c>
      <c r="C569" s="1">
        <v>0.26960800000000001</v>
      </c>
    </row>
    <row r="570" spans="1:3" x14ac:dyDescent="0.2">
      <c r="A570" s="58">
        <v>41802.467978580702</v>
      </c>
      <c r="B570" s="1">
        <v>32.664529000000002</v>
      </c>
      <c r="C570" s="1">
        <v>0.27046199999999998</v>
      </c>
    </row>
    <row r="571" spans="1:3" x14ac:dyDescent="0.2">
      <c r="A571" s="58">
        <v>41802.467978587898</v>
      </c>
      <c r="B571" s="1">
        <v>32.769885000000002</v>
      </c>
      <c r="C571" s="1">
        <v>0.27129599999999998</v>
      </c>
    </row>
    <row r="572" spans="1:3" x14ac:dyDescent="0.2">
      <c r="A572" s="59">
        <v>41802.4679900517</v>
      </c>
      <c r="B572" s="1">
        <v>32.851393000000002</v>
      </c>
      <c r="C572" s="1">
        <v>0.27194099999999999</v>
      </c>
    </row>
    <row r="573" spans="1:3" x14ac:dyDescent="0.2">
      <c r="A573" s="59">
        <v>41802.467990058904</v>
      </c>
      <c r="B573" s="1">
        <v>32.894922000000001</v>
      </c>
      <c r="C573" s="1">
        <v>0.272285</v>
      </c>
    </row>
    <row r="574" spans="1:3" x14ac:dyDescent="0.2">
      <c r="A574" s="59">
        <v>41802.467990066099</v>
      </c>
      <c r="B574" s="1">
        <v>32.901791000000003</v>
      </c>
      <c r="C574" s="1">
        <v>0.27234000000000003</v>
      </c>
    </row>
    <row r="575" spans="1:3" x14ac:dyDescent="0.2">
      <c r="A575" s="59">
        <v>41802.467990073201</v>
      </c>
      <c r="B575" s="1">
        <v>32.862960000000001</v>
      </c>
      <c r="C575" s="1">
        <v>0.272032</v>
      </c>
    </row>
    <row r="576" spans="1:3" x14ac:dyDescent="0.2">
      <c r="A576" s="59">
        <v>41802.467990080397</v>
      </c>
      <c r="B576" s="1">
        <v>32.811456999999997</v>
      </c>
      <c r="C576" s="1">
        <v>0.27162500000000001</v>
      </c>
    </row>
    <row r="577" spans="1:3" x14ac:dyDescent="0.2">
      <c r="A577" s="59">
        <v>41802.4679900876</v>
      </c>
      <c r="B577" s="1">
        <v>32.786011999999999</v>
      </c>
      <c r="C577" s="1">
        <v>0.271424</v>
      </c>
    </row>
    <row r="578" spans="1:3" x14ac:dyDescent="0.2">
      <c r="A578" s="59">
        <v>41802.467990094803</v>
      </c>
      <c r="B578" s="1">
        <v>32.778120999999999</v>
      </c>
      <c r="C578" s="1">
        <v>0.27136100000000002</v>
      </c>
    </row>
    <row r="579" spans="1:3" x14ac:dyDescent="0.2">
      <c r="A579" s="59">
        <v>41802.467990101897</v>
      </c>
      <c r="B579" s="1">
        <v>32.755417000000001</v>
      </c>
      <c r="C579" s="1">
        <v>0.27118100000000001</v>
      </c>
    </row>
    <row r="580" spans="1:3" x14ac:dyDescent="0.2">
      <c r="A580" s="59">
        <v>41802.4679901091</v>
      </c>
      <c r="B580" s="1">
        <v>32.759531000000003</v>
      </c>
      <c r="C580" s="1">
        <v>0.27121400000000001</v>
      </c>
    </row>
    <row r="581" spans="1:3" x14ac:dyDescent="0.2">
      <c r="A581" s="59">
        <v>41802.467990116304</v>
      </c>
      <c r="B581" s="1">
        <v>32.773569999999999</v>
      </c>
      <c r="C581" s="1">
        <v>0.27132499999999998</v>
      </c>
    </row>
    <row r="582" spans="1:3" x14ac:dyDescent="0.2">
      <c r="A582" s="60">
        <v>41802.468001811598</v>
      </c>
      <c r="B582" s="1">
        <v>32.796711999999999</v>
      </c>
      <c r="C582" s="1">
        <v>0.27150800000000003</v>
      </c>
    </row>
    <row r="583" spans="1:3" x14ac:dyDescent="0.2">
      <c r="A583" s="60">
        <v>41802.468001818801</v>
      </c>
      <c r="B583" s="1">
        <v>32.824713000000003</v>
      </c>
      <c r="C583" s="1">
        <v>0.27173000000000003</v>
      </c>
    </row>
    <row r="584" spans="1:3" x14ac:dyDescent="0.2">
      <c r="A584" s="60">
        <v>41802.468001825997</v>
      </c>
      <c r="B584" s="1">
        <v>32.838068</v>
      </c>
      <c r="C584" s="1">
        <v>0.27183499999999999</v>
      </c>
    </row>
    <row r="585" spans="1:3" x14ac:dyDescent="0.2">
      <c r="A585" s="60">
        <v>41802.4680018332</v>
      </c>
      <c r="B585" s="1">
        <v>32.840724000000002</v>
      </c>
      <c r="C585" s="1">
        <v>0.27185599999999999</v>
      </c>
    </row>
    <row r="586" spans="1:3" x14ac:dyDescent="0.2">
      <c r="A586" s="60">
        <v>41802.468001840403</v>
      </c>
      <c r="B586" s="1">
        <v>32.850701999999998</v>
      </c>
      <c r="C586" s="1">
        <v>0.27193499999999998</v>
      </c>
    </row>
    <row r="587" spans="1:3" x14ac:dyDescent="0.2">
      <c r="A587" s="60">
        <v>41802.468001847497</v>
      </c>
      <c r="B587" s="1">
        <v>32.840693000000002</v>
      </c>
      <c r="C587" s="1">
        <v>0.27185599999999999</v>
      </c>
    </row>
    <row r="588" spans="1:3" x14ac:dyDescent="0.2">
      <c r="A588" s="60">
        <v>41802.468001854701</v>
      </c>
      <c r="B588" s="1">
        <v>32.839011999999997</v>
      </c>
      <c r="C588" s="1">
        <v>0.271843</v>
      </c>
    </row>
    <row r="589" spans="1:3" x14ac:dyDescent="0.2">
      <c r="A589" s="60">
        <v>41802.468001861896</v>
      </c>
      <c r="B589" s="1">
        <v>32.837116000000002</v>
      </c>
      <c r="C589" s="1">
        <v>0.27182800000000001</v>
      </c>
    </row>
    <row r="590" spans="1:3" x14ac:dyDescent="0.2">
      <c r="A590" s="60">
        <v>41802.4680018691</v>
      </c>
      <c r="B590" s="1">
        <v>32.816484000000003</v>
      </c>
      <c r="C590" s="1">
        <v>0.27166499999999999</v>
      </c>
    </row>
    <row r="591" spans="1:3" x14ac:dyDescent="0.2">
      <c r="A591" s="60">
        <v>41802.468001876201</v>
      </c>
      <c r="B591" s="1">
        <v>32.806390999999998</v>
      </c>
      <c r="C591" s="1">
        <v>0.27158500000000002</v>
      </c>
    </row>
    <row r="592" spans="1:3" x14ac:dyDescent="0.2">
      <c r="A592" s="61">
        <v>41802.4680132012</v>
      </c>
      <c r="B592" s="1">
        <v>32.80527</v>
      </c>
      <c r="C592" s="1">
        <v>0.27157599999999998</v>
      </c>
    </row>
    <row r="593" spans="1:3" x14ac:dyDescent="0.2">
      <c r="A593" s="61">
        <v>41802.468013208403</v>
      </c>
      <c r="B593" s="1">
        <v>32.824567000000002</v>
      </c>
      <c r="C593" s="1">
        <v>0.271729</v>
      </c>
    </row>
    <row r="594" spans="1:3" x14ac:dyDescent="0.2">
      <c r="A594" s="61">
        <v>41802.468013215497</v>
      </c>
      <c r="B594" s="1">
        <v>32.871963999999998</v>
      </c>
      <c r="C594" s="1">
        <v>0.27210400000000001</v>
      </c>
    </row>
    <row r="595" spans="1:3" x14ac:dyDescent="0.2">
      <c r="A595" s="61">
        <v>41802.4680132227</v>
      </c>
      <c r="B595" s="1">
        <v>32.945158999999997</v>
      </c>
      <c r="C595" s="1">
        <v>0.27268300000000001</v>
      </c>
    </row>
    <row r="596" spans="1:3" x14ac:dyDescent="0.2">
      <c r="A596" s="61">
        <v>41802.468013229904</v>
      </c>
      <c r="B596" s="1">
        <v>33.046883999999999</v>
      </c>
      <c r="C596" s="1">
        <v>0.27348800000000001</v>
      </c>
    </row>
    <row r="597" spans="1:3" x14ac:dyDescent="0.2">
      <c r="A597" s="61">
        <v>41802.4680132371</v>
      </c>
      <c r="B597" s="1">
        <v>33.165911000000001</v>
      </c>
      <c r="C597" s="1">
        <v>0.27443000000000001</v>
      </c>
    </row>
    <row r="598" spans="1:3" x14ac:dyDescent="0.2">
      <c r="A598" s="61">
        <v>41802.468013244201</v>
      </c>
      <c r="B598" s="1">
        <v>33.262385999999999</v>
      </c>
      <c r="C598" s="1">
        <v>0.27519300000000002</v>
      </c>
    </row>
    <row r="599" spans="1:3" x14ac:dyDescent="0.2">
      <c r="A599" s="61">
        <v>41802.468013251397</v>
      </c>
      <c r="B599" s="1">
        <v>33.364649</v>
      </c>
      <c r="C599" s="1">
        <v>0.27600200000000003</v>
      </c>
    </row>
    <row r="600" spans="1:3" x14ac:dyDescent="0.2">
      <c r="A600" s="61">
        <v>41802.4680132586</v>
      </c>
      <c r="B600" s="1">
        <v>33.445742000000003</v>
      </c>
      <c r="C600" s="1">
        <v>0.276644</v>
      </c>
    </row>
    <row r="601" spans="1:3" x14ac:dyDescent="0.2">
      <c r="A601" s="61">
        <v>41802.468013265803</v>
      </c>
      <c r="B601" s="1">
        <v>33.492379</v>
      </c>
      <c r="C601" s="1">
        <v>0.27701300000000001</v>
      </c>
    </row>
    <row r="602" spans="1:3" x14ac:dyDescent="0.2">
      <c r="A602" s="62">
        <v>41802.468024741203</v>
      </c>
      <c r="B602" s="1">
        <v>33.484296999999998</v>
      </c>
      <c r="C602" s="1">
        <v>0.276949</v>
      </c>
    </row>
    <row r="603" spans="1:3" x14ac:dyDescent="0.2">
      <c r="A603" s="62">
        <v>41802.468024748399</v>
      </c>
      <c r="B603" s="1">
        <v>33.461162000000002</v>
      </c>
      <c r="C603" s="1">
        <v>0.27676600000000001</v>
      </c>
    </row>
    <row r="604" spans="1:3" x14ac:dyDescent="0.2">
      <c r="A604" s="62">
        <v>41802.468024755603</v>
      </c>
      <c r="B604" s="1">
        <v>33.458691000000002</v>
      </c>
      <c r="C604" s="1">
        <v>0.27674599999999999</v>
      </c>
    </row>
    <row r="605" spans="1:3" x14ac:dyDescent="0.2">
      <c r="A605" s="62">
        <v>41802.468024762697</v>
      </c>
      <c r="B605" s="1">
        <v>33.464132999999997</v>
      </c>
      <c r="C605" s="1">
        <v>0.27678900000000001</v>
      </c>
    </row>
    <row r="606" spans="1:3" x14ac:dyDescent="0.2">
      <c r="A606" s="62">
        <v>41802.4680247699</v>
      </c>
      <c r="B606" s="1">
        <v>33.429614999999998</v>
      </c>
      <c r="C606" s="1">
        <v>0.27651599999999998</v>
      </c>
    </row>
    <row r="607" spans="1:3" x14ac:dyDescent="0.2">
      <c r="A607" s="62">
        <v>41802.468024777103</v>
      </c>
      <c r="B607" s="1">
        <v>33.389011000000004</v>
      </c>
      <c r="C607" s="1">
        <v>0.27619500000000002</v>
      </c>
    </row>
    <row r="608" spans="1:3" x14ac:dyDescent="0.2">
      <c r="A608" s="62">
        <v>41802.468024784299</v>
      </c>
      <c r="B608" s="1">
        <v>33.350771000000002</v>
      </c>
      <c r="C608" s="1">
        <v>0.27589200000000003</v>
      </c>
    </row>
    <row r="609" spans="1:3" x14ac:dyDescent="0.2">
      <c r="A609" s="62">
        <v>41802.4680247914</v>
      </c>
      <c r="B609" s="1">
        <v>33.344392999999997</v>
      </c>
      <c r="C609" s="1">
        <v>0.27584199999999998</v>
      </c>
    </row>
    <row r="610" spans="1:3" x14ac:dyDescent="0.2">
      <c r="A610" s="62">
        <v>41802.468024798603</v>
      </c>
      <c r="B610" s="1">
        <v>33.332180999999999</v>
      </c>
      <c r="C610" s="1">
        <v>0.27574500000000002</v>
      </c>
    </row>
    <row r="611" spans="1:3" x14ac:dyDescent="0.2">
      <c r="A611" s="62">
        <v>41802.468024805799</v>
      </c>
      <c r="B611" s="1">
        <v>33.289496</v>
      </c>
      <c r="C611" s="1">
        <v>0.27540700000000001</v>
      </c>
    </row>
    <row r="612" spans="1:3" x14ac:dyDescent="0.2">
      <c r="A612" s="63">
        <v>41802.468036315899</v>
      </c>
      <c r="B612" s="1">
        <v>33.233502000000001</v>
      </c>
      <c r="C612" s="1">
        <v>0.27496399999999999</v>
      </c>
    </row>
    <row r="613" spans="1:3" x14ac:dyDescent="0.2">
      <c r="A613" s="63">
        <v>41802.468036323102</v>
      </c>
      <c r="B613" s="1">
        <v>33.208011999999997</v>
      </c>
      <c r="C613" s="1">
        <v>0.27476299999999998</v>
      </c>
    </row>
    <row r="614" spans="1:3" x14ac:dyDescent="0.2">
      <c r="A614" s="63">
        <v>41802.468036330298</v>
      </c>
      <c r="B614" s="1">
        <v>33.176779000000003</v>
      </c>
      <c r="C614" s="1">
        <v>0.27451599999999998</v>
      </c>
    </row>
    <row r="615" spans="1:3" x14ac:dyDescent="0.2">
      <c r="A615" s="63">
        <v>41802.468036337501</v>
      </c>
      <c r="B615" s="1">
        <v>33.139944</v>
      </c>
      <c r="C615" s="1">
        <v>0.27422400000000002</v>
      </c>
    </row>
    <row r="616" spans="1:3" x14ac:dyDescent="0.2">
      <c r="A616" s="63">
        <v>41802.468036344602</v>
      </c>
      <c r="B616" s="1">
        <v>33.097743000000001</v>
      </c>
      <c r="C616" s="1">
        <v>0.27389000000000002</v>
      </c>
    </row>
    <row r="617" spans="1:3" x14ac:dyDescent="0.2">
      <c r="A617" s="63">
        <v>41802.468036351798</v>
      </c>
      <c r="B617" s="1">
        <v>33.033819999999999</v>
      </c>
      <c r="C617" s="1">
        <v>0.27338400000000002</v>
      </c>
    </row>
    <row r="618" spans="1:3" x14ac:dyDescent="0.2">
      <c r="A618" s="63">
        <v>41802.468036359001</v>
      </c>
      <c r="B618" s="1">
        <v>32.945382000000002</v>
      </c>
      <c r="C618" s="1">
        <v>0.27268500000000001</v>
      </c>
    </row>
    <row r="619" spans="1:3" x14ac:dyDescent="0.2">
      <c r="A619" s="63">
        <v>41802.468036366197</v>
      </c>
      <c r="B619" s="1">
        <v>32.871012</v>
      </c>
      <c r="C619" s="1">
        <v>0.272096</v>
      </c>
    </row>
    <row r="620" spans="1:3" x14ac:dyDescent="0.2">
      <c r="A620" s="63">
        <v>41802.468036373299</v>
      </c>
      <c r="B620" s="1">
        <v>32.807088999999998</v>
      </c>
      <c r="C620" s="1">
        <v>0.27159</v>
      </c>
    </row>
    <row r="621" spans="1:3" x14ac:dyDescent="0.2">
      <c r="A621" s="63">
        <v>41802.468036380502</v>
      </c>
      <c r="B621" s="1">
        <v>32.767758999999998</v>
      </c>
      <c r="C621" s="1">
        <v>0.27127899999999999</v>
      </c>
    </row>
    <row r="622" spans="1:3" x14ac:dyDescent="0.2">
      <c r="A622" s="64">
        <v>41802.468048018003</v>
      </c>
      <c r="B622" s="1">
        <v>32.771866000000003</v>
      </c>
      <c r="C622" s="1">
        <v>0.271312</v>
      </c>
    </row>
    <row r="623" spans="1:3" x14ac:dyDescent="0.2">
      <c r="A623" s="64">
        <v>41802.468048025199</v>
      </c>
      <c r="B623" s="1">
        <v>32.776609000000001</v>
      </c>
      <c r="C623" s="1">
        <v>0.27134900000000001</v>
      </c>
    </row>
    <row r="624" spans="1:3" x14ac:dyDescent="0.2">
      <c r="A624" s="64">
        <v>41802.4680480323</v>
      </c>
      <c r="B624" s="1">
        <v>32.820483000000003</v>
      </c>
      <c r="C624" s="1">
        <v>0.27169599999999999</v>
      </c>
    </row>
    <row r="625" spans="1:3" x14ac:dyDescent="0.2">
      <c r="A625" s="64">
        <v>41802.468048039504</v>
      </c>
      <c r="B625" s="1">
        <v>32.929960999999999</v>
      </c>
      <c r="C625" s="1">
        <v>0.272563</v>
      </c>
    </row>
    <row r="626" spans="1:3" x14ac:dyDescent="0.2">
      <c r="A626" s="64">
        <v>41802.4680480467</v>
      </c>
      <c r="B626" s="1">
        <v>33.076973000000002</v>
      </c>
      <c r="C626" s="1">
        <v>0.27372600000000002</v>
      </c>
    </row>
    <row r="627" spans="1:3" x14ac:dyDescent="0.2">
      <c r="A627" s="64">
        <v>41802.468048053903</v>
      </c>
      <c r="B627" s="1">
        <v>33.227162</v>
      </c>
      <c r="C627" s="1">
        <v>0.27491399999999999</v>
      </c>
    </row>
    <row r="628" spans="1:3" x14ac:dyDescent="0.2">
      <c r="A628" s="64">
        <v>41802.468048060997</v>
      </c>
      <c r="B628" s="1">
        <v>33.379524000000004</v>
      </c>
      <c r="C628" s="1">
        <v>0.27611999999999998</v>
      </c>
    </row>
    <row r="629" spans="1:3" x14ac:dyDescent="0.2">
      <c r="A629" s="64">
        <v>41802.4680480682</v>
      </c>
      <c r="B629" s="1">
        <v>33.492348</v>
      </c>
      <c r="C629" s="1">
        <v>0.27701300000000001</v>
      </c>
    </row>
    <row r="630" spans="1:3" x14ac:dyDescent="0.2">
      <c r="A630" s="64">
        <v>41802.468048075403</v>
      </c>
      <c r="B630" s="1">
        <v>33.630409999999998</v>
      </c>
      <c r="C630" s="1">
        <v>0.27810499999999999</v>
      </c>
    </row>
    <row r="631" spans="1:3" x14ac:dyDescent="0.2">
      <c r="A631" s="64">
        <v>41802.468048082599</v>
      </c>
      <c r="B631" s="1">
        <v>33.771535</v>
      </c>
      <c r="C631" s="1">
        <v>0.27922200000000003</v>
      </c>
    </row>
    <row r="632" spans="1:3" x14ac:dyDescent="0.2">
      <c r="A632" s="65">
        <v>41802.468059592698</v>
      </c>
      <c r="B632" s="1">
        <v>33.894714</v>
      </c>
      <c r="C632" s="1">
        <v>0.280196</v>
      </c>
    </row>
    <row r="633" spans="1:3" x14ac:dyDescent="0.2">
      <c r="A633" s="65">
        <v>41802.468059599902</v>
      </c>
      <c r="B633" s="1">
        <v>33.978923000000002</v>
      </c>
      <c r="C633" s="1">
        <v>0.28086299999999997</v>
      </c>
    </row>
    <row r="634" spans="1:3" x14ac:dyDescent="0.2">
      <c r="A634" s="65">
        <v>41802.468059607098</v>
      </c>
      <c r="B634" s="1">
        <v>34.057175999999998</v>
      </c>
      <c r="C634" s="1">
        <v>0.28148200000000001</v>
      </c>
    </row>
    <row r="635" spans="1:3" x14ac:dyDescent="0.2">
      <c r="A635" s="65">
        <v>41802.468059614301</v>
      </c>
      <c r="B635" s="1">
        <v>34.125658999999999</v>
      </c>
      <c r="C635" s="1">
        <v>0.282024</v>
      </c>
    </row>
    <row r="636" spans="1:3" x14ac:dyDescent="0.2">
      <c r="A636" s="65">
        <v>41802.468059621402</v>
      </c>
      <c r="B636" s="1">
        <v>34.182374000000003</v>
      </c>
      <c r="C636" s="1">
        <v>0.282472</v>
      </c>
    </row>
    <row r="637" spans="1:3" x14ac:dyDescent="0.2">
      <c r="A637" s="65">
        <v>41802.468059628598</v>
      </c>
      <c r="B637" s="1">
        <v>34.195315000000001</v>
      </c>
      <c r="C637" s="1">
        <v>0.28257500000000002</v>
      </c>
    </row>
    <row r="638" spans="1:3" x14ac:dyDescent="0.2">
      <c r="A638" s="65">
        <v>41802.468059635801</v>
      </c>
      <c r="B638" s="1">
        <v>34.191969</v>
      </c>
      <c r="C638" s="1">
        <v>0.28254800000000002</v>
      </c>
    </row>
    <row r="639" spans="1:3" x14ac:dyDescent="0.2">
      <c r="A639" s="65">
        <v>41802.468059642997</v>
      </c>
      <c r="B639" s="1">
        <v>34.155540000000002</v>
      </c>
      <c r="C639" s="1">
        <v>0.28226000000000001</v>
      </c>
    </row>
    <row r="640" spans="1:3" x14ac:dyDescent="0.2">
      <c r="A640" s="65">
        <v>41802.468059650098</v>
      </c>
      <c r="B640" s="1">
        <v>34.120286</v>
      </c>
      <c r="C640" s="1">
        <v>0.28198099999999998</v>
      </c>
    </row>
    <row r="641" spans="1:3" x14ac:dyDescent="0.2">
      <c r="A641" s="65">
        <v>41802.468059657302</v>
      </c>
      <c r="B641" s="1">
        <v>34.087749000000002</v>
      </c>
      <c r="C641" s="1">
        <v>0.28172399999999997</v>
      </c>
    </row>
    <row r="642" spans="1:3" x14ac:dyDescent="0.2">
      <c r="A642" s="66">
        <v>41802.468071132702</v>
      </c>
      <c r="B642" s="1">
        <v>34.070569999999996</v>
      </c>
      <c r="C642" s="1">
        <v>0.281588</v>
      </c>
    </row>
    <row r="643" spans="1:3" x14ac:dyDescent="0.2">
      <c r="A643" s="66">
        <v>41802.468071139898</v>
      </c>
      <c r="B643" s="1">
        <v>34.087119000000001</v>
      </c>
      <c r="C643" s="1">
        <v>0.281719</v>
      </c>
    </row>
    <row r="644" spans="1:3" x14ac:dyDescent="0.2">
      <c r="A644" s="66">
        <v>41802.468071147101</v>
      </c>
      <c r="B644" s="1">
        <v>34.113646000000003</v>
      </c>
      <c r="C644" s="1">
        <v>0.28192899999999999</v>
      </c>
    </row>
    <row r="645" spans="1:3" x14ac:dyDescent="0.2">
      <c r="A645" s="66">
        <v>41802.468071154297</v>
      </c>
      <c r="B645" s="1">
        <v>34.134515999999998</v>
      </c>
      <c r="C645" s="1">
        <v>0.28209400000000001</v>
      </c>
    </row>
    <row r="646" spans="1:3" x14ac:dyDescent="0.2">
      <c r="A646" s="66">
        <v>41802.468071161398</v>
      </c>
      <c r="B646" s="1">
        <v>34.169955000000002</v>
      </c>
      <c r="C646" s="1">
        <v>0.28237400000000001</v>
      </c>
    </row>
    <row r="647" spans="1:3" x14ac:dyDescent="0.2">
      <c r="A647" s="66">
        <v>41802.468071168601</v>
      </c>
      <c r="B647" s="1">
        <v>34.184370000000001</v>
      </c>
      <c r="C647" s="1">
        <v>0.28248800000000002</v>
      </c>
    </row>
    <row r="648" spans="1:3" x14ac:dyDescent="0.2">
      <c r="A648" s="66">
        <v>41802.468071175797</v>
      </c>
      <c r="B648" s="1">
        <v>34.173915000000001</v>
      </c>
      <c r="C648" s="1">
        <v>0.28240599999999999</v>
      </c>
    </row>
    <row r="649" spans="1:3" x14ac:dyDescent="0.2">
      <c r="A649" s="66">
        <v>41802.468071183001</v>
      </c>
      <c r="B649" s="1">
        <v>34.148563000000003</v>
      </c>
      <c r="C649" s="1">
        <v>0.28220499999999998</v>
      </c>
    </row>
    <row r="650" spans="1:3" x14ac:dyDescent="0.2">
      <c r="A650" s="66">
        <v>41802.468071190196</v>
      </c>
      <c r="B650" s="1">
        <v>34.099798999999997</v>
      </c>
      <c r="C650" s="1">
        <v>0.28181899999999999</v>
      </c>
    </row>
    <row r="651" spans="1:3" x14ac:dyDescent="0.2">
      <c r="A651" s="66">
        <v>41802.468071197298</v>
      </c>
      <c r="B651" s="1">
        <v>34.049317000000002</v>
      </c>
      <c r="C651" s="1">
        <v>0.28142</v>
      </c>
    </row>
    <row r="652" spans="1:3" x14ac:dyDescent="0.2">
      <c r="A652" s="67">
        <v>41802.468082707499</v>
      </c>
      <c r="B652" s="1">
        <v>34.003086000000003</v>
      </c>
      <c r="C652" s="1">
        <v>0.28105400000000003</v>
      </c>
    </row>
    <row r="653" spans="1:3" x14ac:dyDescent="0.2">
      <c r="A653" s="67">
        <v>41802.468082714702</v>
      </c>
      <c r="B653" s="1">
        <v>33.956203000000002</v>
      </c>
      <c r="C653" s="1">
        <v>0.28068300000000002</v>
      </c>
    </row>
    <row r="654" spans="1:3" x14ac:dyDescent="0.2">
      <c r="A654" s="67">
        <v>41802.468082721804</v>
      </c>
      <c r="B654" s="1">
        <v>33.942233999999999</v>
      </c>
      <c r="C654" s="1">
        <v>0.28057199999999999</v>
      </c>
    </row>
    <row r="655" spans="1:3" x14ac:dyDescent="0.2">
      <c r="A655" s="67">
        <v>41802.468082728999</v>
      </c>
      <c r="B655" s="1">
        <v>33.955174999999997</v>
      </c>
      <c r="C655" s="1">
        <v>0.28067500000000001</v>
      </c>
    </row>
    <row r="656" spans="1:3" x14ac:dyDescent="0.2">
      <c r="A656" s="67">
        <v>41802.468082736203</v>
      </c>
      <c r="B656" s="1">
        <v>33.957393000000003</v>
      </c>
      <c r="C656" s="1">
        <v>0.280692</v>
      </c>
    </row>
    <row r="657" spans="1:3" x14ac:dyDescent="0.2">
      <c r="A657" s="67">
        <v>41802.468082743399</v>
      </c>
      <c r="B657" s="1">
        <v>33.936607000000002</v>
      </c>
      <c r="C657" s="1">
        <v>0.280528</v>
      </c>
    </row>
    <row r="658" spans="1:3" x14ac:dyDescent="0.2">
      <c r="A658" s="67">
        <v>41802.4680827505</v>
      </c>
      <c r="B658" s="1">
        <v>33.916536000000001</v>
      </c>
      <c r="C658" s="1">
        <v>0.28036899999999998</v>
      </c>
    </row>
    <row r="659" spans="1:3" x14ac:dyDescent="0.2">
      <c r="A659" s="67">
        <v>41802.468082757703</v>
      </c>
      <c r="B659" s="1">
        <v>33.912720999999998</v>
      </c>
      <c r="C659" s="1">
        <v>0.280339</v>
      </c>
    </row>
    <row r="660" spans="1:3" x14ac:dyDescent="0.2">
      <c r="A660" s="67">
        <v>41802.468082764899</v>
      </c>
      <c r="B660" s="1">
        <v>33.926099000000001</v>
      </c>
      <c r="C660" s="1">
        <v>0.280445</v>
      </c>
    </row>
    <row r="661" spans="1:3" x14ac:dyDescent="0.2">
      <c r="A661" s="67">
        <v>41802.468082772102</v>
      </c>
      <c r="B661" s="1">
        <v>33.904454000000001</v>
      </c>
      <c r="C661" s="1">
        <v>0.28027299999999999</v>
      </c>
    </row>
    <row r="662" spans="1:3" x14ac:dyDescent="0.2">
      <c r="A662" s="68">
        <v>41802.4680942591</v>
      </c>
      <c r="B662" s="1">
        <v>33.852435999999997</v>
      </c>
      <c r="C662" s="1">
        <v>0.279862</v>
      </c>
    </row>
    <row r="663" spans="1:3" x14ac:dyDescent="0.2">
      <c r="A663" s="68">
        <v>41802.468094266202</v>
      </c>
      <c r="B663" s="1">
        <v>33.800041999999998</v>
      </c>
      <c r="C663" s="1">
        <v>0.279447</v>
      </c>
    </row>
    <row r="664" spans="1:3" x14ac:dyDescent="0.2">
      <c r="A664" s="68">
        <v>41802.468094273398</v>
      </c>
      <c r="B664" s="1">
        <v>33.782426999999998</v>
      </c>
      <c r="C664" s="1">
        <v>0.279308</v>
      </c>
    </row>
    <row r="665" spans="1:3" x14ac:dyDescent="0.2">
      <c r="A665" s="68">
        <v>41802.468094280601</v>
      </c>
      <c r="B665" s="1">
        <v>33.760328000000001</v>
      </c>
      <c r="C665" s="1">
        <v>0.27913300000000002</v>
      </c>
    </row>
    <row r="666" spans="1:3" x14ac:dyDescent="0.2">
      <c r="A666" s="68">
        <v>41802.468094287797</v>
      </c>
      <c r="B666" s="1">
        <v>33.701709000000001</v>
      </c>
      <c r="C666" s="1">
        <v>0.278669</v>
      </c>
    </row>
    <row r="667" spans="1:3" x14ac:dyDescent="0.2">
      <c r="A667" s="68">
        <v>41802.468094294898</v>
      </c>
      <c r="B667" s="1">
        <v>33.608257999999999</v>
      </c>
      <c r="C667" s="1">
        <v>0.27793000000000001</v>
      </c>
    </row>
    <row r="668" spans="1:3" x14ac:dyDescent="0.2">
      <c r="A668" s="68">
        <v>41802.468094302101</v>
      </c>
      <c r="B668" s="1">
        <v>33.524324999999997</v>
      </c>
      <c r="C668" s="1">
        <v>0.27726600000000001</v>
      </c>
    </row>
    <row r="669" spans="1:3" x14ac:dyDescent="0.2">
      <c r="A669" s="68">
        <v>41802.468094309297</v>
      </c>
      <c r="B669" s="1">
        <v>33.43703</v>
      </c>
      <c r="C669" s="1">
        <v>0.27657500000000002</v>
      </c>
    </row>
    <row r="670" spans="1:3" x14ac:dyDescent="0.2">
      <c r="A670" s="68">
        <v>41802.4680943165</v>
      </c>
      <c r="B670" s="1">
        <v>33.378180999999998</v>
      </c>
      <c r="C670" s="1">
        <v>0.27610899999999999</v>
      </c>
    </row>
    <row r="671" spans="1:3" x14ac:dyDescent="0.2">
      <c r="A671" s="68">
        <v>41802.468094323602</v>
      </c>
      <c r="B671" s="1">
        <v>33.340156</v>
      </c>
      <c r="C671" s="1">
        <v>0.275808</v>
      </c>
    </row>
    <row r="672" spans="1:3" x14ac:dyDescent="0.2">
      <c r="A672" s="69">
        <v>41802.468105787499</v>
      </c>
      <c r="B672" s="1">
        <v>33.341714000000003</v>
      </c>
      <c r="C672" s="1">
        <v>0.27582099999999998</v>
      </c>
    </row>
    <row r="673" spans="1:3" x14ac:dyDescent="0.2">
      <c r="A673" s="69">
        <v>41802.468105794702</v>
      </c>
      <c r="B673" s="1">
        <v>33.399664999999999</v>
      </c>
      <c r="C673" s="1">
        <v>0.276279</v>
      </c>
    </row>
    <row r="674" spans="1:3" x14ac:dyDescent="0.2">
      <c r="A674" s="69">
        <v>41802.468105801898</v>
      </c>
      <c r="B674" s="1">
        <v>33.486092999999997</v>
      </c>
      <c r="C674" s="1">
        <v>0.27696300000000001</v>
      </c>
    </row>
    <row r="675" spans="1:3" x14ac:dyDescent="0.2">
      <c r="A675" s="69">
        <v>41802.468105808999</v>
      </c>
      <c r="B675" s="1">
        <v>33.587218999999997</v>
      </c>
      <c r="C675" s="1">
        <v>0.27776299999999998</v>
      </c>
    </row>
    <row r="676" spans="1:3" x14ac:dyDescent="0.2">
      <c r="A676" s="69">
        <v>41802.468105816202</v>
      </c>
      <c r="B676" s="1">
        <v>33.731921</v>
      </c>
      <c r="C676" s="1">
        <v>0.27890799999999999</v>
      </c>
    </row>
    <row r="677" spans="1:3" x14ac:dyDescent="0.2">
      <c r="A677" s="69">
        <v>41802.468105823398</v>
      </c>
      <c r="B677" s="1">
        <v>33.862291999999997</v>
      </c>
      <c r="C677" s="1">
        <v>0.27994000000000002</v>
      </c>
    </row>
    <row r="678" spans="1:3" x14ac:dyDescent="0.2">
      <c r="A678" s="69">
        <v>41802.468105830601</v>
      </c>
      <c r="B678" s="1">
        <v>33.963250000000002</v>
      </c>
      <c r="C678" s="1">
        <v>0.28073900000000002</v>
      </c>
    </row>
    <row r="679" spans="1:3" x14ac:dyDescent="0.2">
      <c r="A679" s="69">
        <v>41802.468105837703</v>
      </c>
      <c r="B679" s="1">
        <v>34.027548000000003</v>
      </c>
      <c r="C679" s="1">
        <v>0.28124700000000002</v>
      </c>
    </row>
    <row r="680" spans="1:3" x14ac:dyDescent="0.2">
      <c r="A680" s="69">
        <v>41802.468105844899</v>
      </c>
      <c r="B680" s="1">
        <v>34.038117999999997</v>
      </c>
      <c r="C680" s="1">
        <v>0.281331</v>
      </c>
    </row>
    <row r="681" spans="1:3" x14ac:dyDescent="0.2">
      <c r="A681" s="69">
        <v>41802.468105852102</v>
      </c>
      <c r="B681" s="1">
        <v>34.043298999999998</v>
      </c>
      <c r="C681" s="1">
        <v>0.28137200000000001</v>
      </c>
    </row>
    <row r="682" spans="1:3" x14ac:dyDescent="0.2">
      <c r="A682" s="70">
        <v>41802.468117373799</v>
      </c>
      <c r="B682" s="1">
        <v>34.074769000000003</v>
      </c>
      <c r="C682" s="1">
        <v>0.28162100000000001</v>
      </c>
    </row>
    <row r="683" spans="1:3" x14ac:dyDescent="0.2">
      <c r="A683" s="70">
        <v>41802.468117381002</v>
      </c>
      <c r="B683" s="1">
        <v>34.076856999999997</v>
      </c>
      <c r="C683" s="1">
        <v>0.281638</v>
      </c>
    </row>
    <row r="684" spans="1:3" x14ac:dyDescent="0.2">
      <c r="A684" s="70">
        <v>41802.468117388198</v>
      </c>
      <c r="B684" s="1">
        <v>34.078299999999999</v>
      </c>
      <c r="C684" s="1">
        <v>0.28164899999999998</v>
      </c>
    </row>
    <row r="685" spans="1:3" x14ac:dyDescent="0.2">
      <c r="A685" s="70">
        <v>41802.468117395299</v>
      </c>
      <c r="B685" s="1">
        <v>34.103814</v>
      </c>
      <c r="C685" s="1">
        <v>0.28185100000000002</v>
      </c>
    </row>
    <row r="686" spans="1:3" x14ac:dyDescent="0.2">
      <c r="A686" s="70">
        <v>41802.468117402503</v>
      </c>
      <c r="B686" s="1">
        <v>34.127791999999999</v>
      </c>
      <c r="C686" s="1">
        <v>0.28204099999999999</v>
      </c>
    </row>
    <row r="687" spans="1:3" x14ac:dyDescent="0.2">
      <c r="A687" s="70">
        <v>41802.468117409699</v>
      </c>
      <c r="B687" s="1">
        <v>34.144088000000004</v>
      </c>
      <c r="C687" s="1">
        <v>0.282169</v>
      </c>
    </row>
    <row r="688" spans="1:3" x14ac:dyDescent="0.2">
      <c r="A688" s="70">
        <v>41802.468117416902</v>
      </c>
      <c r="B688" s="1">
        <v>34.175212999999999</v>
      </c>
      <c r="C688" s="1">
        <v>0.282416</v>
      </c>
    </row>
    <row r="689" spans="1:3" x14ac:dyDescent="0.2">
      <c r="A689" s="70">
        <v>41802.468117424003</v>
      </c>
      <c r="B689" s="1">
        <v>34.181767999999998</v>
      </c>
      <c r="C689" s="1">
        <v>0.282468</v>
      </c>
    </row>
    <row r="690" spans="1:3" x14ac:dyDescent="0.2">
      <c r="A690" s="70">
        <v>41802.468117431199</v>
      </c>
      <c r="B690" s="1">
        <v>34.182589</v>
      </c>
      <c r="C690" s="1">
        <v>0.282474</v>
      </c>
    </row>
    <row r="691" spans="1:3" x14ac:dyDescent="0.2">
      <c r="A691" s="70">
        <v>41802.468117438402</v>
      </c>
      <c r="B691" s="1">
        <v>34.158310999999998</v>
      </c>
      <c r="C691" s="1">
        <v>0.28228199999999998</v>
      </c>
    </row>
    <row r="692" spans="1:3" x14ac:dyDescent="0.2">
      <c r="A692" s="71">
        <v>41802.468128936998</v>
      </c>
      <c r="B692" s="1">
        <v>34.096091999999999</v>
      </c>
      <c r="C692" s="1">
        <v>0.28178999999999998</v>
      </c>
    </row>
    <row r="693" spans="1:3" x14ac:dyDescent="0.2">
      <c r="A693" s="71">
        <v>41802.468128944201</v>
      </c>
      <c r="B693" s="1">
        <v>34.043582999999998</v>
      </c>
      <c r="C693" s="1">
        <v>0.28137400000000001</v>
      </c>
    </row>
    <row r="694" spans="1:3" x14ac:dyDescent="0.2">
      <c r="A694" s="71">
        <v>41802.468128951303</v>
      </c>
      <c r="B694" s="1">
        <v>34.031393999999999</v>
      </c>
      <c r="C694" s="1">
        <v>0.28127799999999997</v>
      </c>
    </row>
    <row r="695" spans="1:3" x14ac:dyDescent="0.2">
      <c r="A695" s="71">
        <v>41802.468128958499</v>
      </c>
      <c r="B695" s="1">
        <v>34.017423999999998</v>
      </c>
      <c r="C695" s="1">
        <v>0.281167</v>
      </c>
    </row>
    <row r="696" spans="1:3" x14ac:dyDescent="0.2">
      <c r="A696" s="71">
        <v>41802.468128965702</v>
      </c>
      <c r="B696" s="1">
        <v>34.023902999999997</v>
      </c>
      <c r="C696" s="1">
        <v>0.281219</v>
      </c>
    </row>
    <row r="697" spans="1:3" x14ac:dyDescent="0.2">
      <c r="A697" s="71">
        <v>41802.468128972898</v>
      </c>
      <c r="B697" s="1">
        <v>34.051527</v>
      </c>
      <c r="C697" s="1">
        <v>0.28143699999999999</v>
      </c>
    </row>
    <row r="698" spans="1:3" x14ac:dyDescent="0.2">
      <c r="A698" s="71">
        <v>41802.468128979999</v>
      </c>
      <c r="B698" s="1">
        <v>34.086567000000002</v>
      </c>
      <c r="C698" s="1">
        <v>0.28171400000000002</v>
      </c>
    </row>
    <row r="699" spans="1:3" x14ac:dyDescent="0.2">
      <c r="A699" s="71">
        <v>41802.468128987202</v>
      </c>
      <c r="B699" s="1">
        <v>34.152523000000002</v>
      </c>
      <c r="C699" s="1">
        <v>0.28223599999999999</v>
      </c>
    </row>
    <row r="700" spans="1:3" x14ac:dyDescent="0.2">
      <c r="A700" s="71">
        <v>41802.468128994398</v>
      </c>
      <c r="B700" s="1">
        <v>34.246788000000002</v>
      </c>
      <c r="C700" s="1">
        <v>0.28298200000000001</v>
      </c>
    </row>
    <row r="701" spans="1:3" x14ac:dyDescent="0.2">
      <c r="A701" s="71">
        <v>41802.468129001601</v>
      </c>
      <c r="B701" s="1">
        <v>34.324635000000001</v>
      </c>
      <c r="C701" s="1">
        <v>0.28359800000000002</v>
      </c>
    </row>
    <row r="702" spans="1:3" x14ac:dyDescent="0.2">
      <c r="A702" s="72">
        <v>41802.468140477002</v>
      </c>
      <c r="B702" s="1">
        <v>34.361508000000001</v>
      </c>
      <c r="C702" s="1">
        <v>0.28388999999999998</v>
      </c>
    </row>
    <row r="703" spans="1:3" x14ac:dyDescent="0.2">
      <c r="A703" s="72">
        <v>41802.468140484198</v>
      </c>
      <c r="B703" s="1">
        <v>34.350202000000003</v>
      </c>
      <c r="C703" s="1">
        <v>0.2838</v>
      </c>
    </row>
    <row r="704" spans="1:3" x14ac:dyDescent="0.2">
      <c r="A704" s="72">
        <v>41802.468140491299</v>
      </c>
      <c r="B704" s="1">
        <v>34.334828000000002</v>
      </c>
      <c r="C704" s="1">
        <v>0.28367900000000001</v>
      </c>
    </row>
    <row r="705" spans="1:3" x14ac:dyDescent="0.2">
      <c r="A705" s="72">
        <v>41802.468140498502</v>
      </c>
      <c r="B705" s="1">
        <v>34.348652000000001</v>
      </c>
      <c r="C705" s="1">
        <v>0.28378799999999998</v>
      </c>
    </row>
    <row r="706" spans="1:3" x14ac:dyDescent="0.2">
      <c r="A706" s="72">
        <v>41802.468140505698</v>
      </c>
      <c r="B706" s="1">
        <v>34.339126</v>
      </c>
      <c r="C706" s="1">
        <v>0.28371299999999999</v>
      </c>
    </row>
    <row r="707" spans="1:3" x14ac:dyDescent="0.2">
      <c r="A707" s="72">
        <v>41802.468140512901</v>
      </c>
      <c r="B707" s="1">
        <v>34.280192</v>
      </c>
      <c r="C707" s="1">
        <v>0.283246</v>
      </c>
    </row>
    <row r="708" spans="1:3" x14ac:dyDescent="0.2">
      <c r="A708" s="72">
        <v>41802.468140520003</v>
      </c>
      <c r="B708" s="1">
        <v>34.222157000000003</v>
      </c>
      <c r="C708" s="1">
        <v>0.28278700000000001</v>
      </c>
    </row>
    <row r="709" spans="1:3" x14ac:dyDescent="0.2">
      <c r="A709" s="72">
        <v>41802.468140527199</v>
      </c>
      <c r="B709" s="1">
        <v>34.180616000000001</v>
      </c>
      <c r="C709" s="1">
        <v>0.28245900000000002</v>
      </c>
    </row>
    <row r="710" spans="1:3" x14ac:dyDescent="0.2">
      <c r="A710" s="72">
        <v>41802.468140534402</v>
      </c>
      <c r="B710" s="1">
        <v>34.150458999999998</v>
      </c>
      <c r="C710" s="1">
        <v>0.28222000000000003</v>
      </c>
    </row>
    <row r="711" spans="1:3" x14ac:dyDescent="0.2">
      <c r="A711" s="72">
        <v>41802.468140541598</v>
      </c>
      <c r="B711" s="1">
        <v>34.121675000000003</v>
      </c>
      <c r="C711" s="1">
        <v>0.28199200000000002</v>
      </c>
    </row>
    <row r="712" spans="1:3" x14ac:dyDescent="0.2">
      <c r="A712" s="73">
        <v>41802.468152051697</v>
      </c>
      <c r="B712" s="1">
        <v>34.072628000000002</v>
      </c>
      <c r="C712" s="1">
        <v>0.28160400000000002</v>
      </c>
    </row>
    <row r="713" spans="1:3" x14ac:dyDescent="0.2">
      <c r="A713" s="73">
        <v>41802.4681520589</v>
      </c>
      <c r="B713" s="1">
        <v>34.027909000000001</v>
      </c>
      <c r="C713" s="1">
        <v>0.28125</v>
      </c>
    </row>
    <row r="714" spans="1:3" x14ac:dyDescent="0.2">
      <c r="A714" s="73">
        <v>41802.468152066103</v>
      </c>
      <c r="B714" s="1">
        <v>34.003216999999999</v>
      </c>
      <c r="C714" s="1">
        <v>0.281055</v>
      </c>
    </row>
    <row r="715" spans="1:3" x14ac:dyDescent="0.2">
      <c r="A715" s="73">
        <v>41802.468152073197</v>
      </c>
      <c r="B715" s="1">
        <v>33.981295000000003</v>
      </c>
      <c r="C715" s="1">
        <v>0.28088099999999999</v>
      </c>
    </row>
    <row r="716" spans="1:3" x14ac:dyDescent="0.2">
      <c r="A716" s="73">
        <v>41802.468152080401</v>
      </c>
      <c r="B716" s="1">
        <v>33.980328</v>
      </c>
      <c r="C716" s="1">
        <v>0.28087400000000001</v>
      </c>
    </row>
    <row r="717" spans="1:3" x14ac:dyDescent="0.2">
      <c r="A717" s="73">
        <v>41802.468152087597</v>
      </c>
      <c r="B717" s="1">
        <v>34.013148999999999</v>
      </c>
      <c r="C717" s="1">
        <v>0.28113300000000002</v>
      </c>
    </row>
    <row r="718" spans="1:3" x14ac:dyDescent="0.2">
      <c r="A718" s="73">
        <v>41802.4681520948</v>
      </c>
      <c r="B718" s="1">
        <v>34.040588999999997</v>
      </c>
      <c r="C718" s="1">
        <v>0.28135100000000002</v>
      </c>
    </row>
    <row r="719" spans="1:3" x14ac:dyDescent="0.2">
      <c r="A719" s="73">
        <v>41802.468152102003</v>
      </c>
      <c r="B719" s="1">
        <v>34.070286000000003</v>
      </c>
      <c r="C719" s="1">
        <v>0.281586</v>
      </c>
    </row>
    <row r="720" spans="1:3" x14ac:dyDescent="0.2">
      <c r="A720" s="73">
        <v>41802.468152109097</v>
      </c>
      <c r="B720" s="1">
        <v>34.099376999999997</v>
      </c>
      <c r="C720" s="1">
        <v>0.28181600000000001</v>
      </c>
    </row>
    <row r="721" spans="1:3" x14ac:dyDescent="0.2">
      <c r="A721" s="73">
        <v>41802.4681521163</v>
      </c>
      <c r="B721" s="1">
        <v>34.128176000000003</v>
      </c>
      <c r="C721" s="1">
        <v>0.28204400000000002</v>
      </c>
    </row>
    <row r="722" spans="1:3" x14ac:dyDescent="0.2">
      <c r="A722" s="74">
        <v>41802.468163765399</v>
      </c>
      <c r="B722" s="1">
        <v>34.155270999999999</v>
      </c>
      <c r="C722" s="1">
        <v>0.28225800000000001</v>
      </c>
    </row>
    <row r="723" spans="1:3" x14ac:dyDescent="0.2">
      <c r="A723" s="74">
        <v>41802.468163772501</v>
      </c>
      <c r="B723" s="1">
        <v>34.163569000000003</v>
      </c>
      <c r="C723" s="1">
        <v>0.28232400000000002</v>
      </c>
    </row>
    <row r="724" spans="1:3" x14ac:dyDescent="0.2">
      <c r="A724" s="74">
        <v>41802.468163779697</v>
      </c>
      <c r="B724" s="1">
        <v>34.120424</v>
      </c>
      <c r="C724" s="1">
        <v>0.28198200000000001</v>
      </c>
    </row>
    <row r="725" spans="1:3" x14ac:dyDescent="0.2">
      <c r="A725" s="74">
        <v>41802.4681637869</v>
      </c>
      <c r="B725" s="1">
        <v>34.041510000000002</v>
      </c>
      <c r="C725" s="1">
        <v>0.281358</v>
      </c>
    </row>
    <row r="726" spans="1:3" x14ac:dyDescent="0.2">
      <c r="A726" s="74">
        <v>41802.468163794103</v>
      </c>
      <c r="B726" s="1">
        <v>33.958582999999997</v>
      </c>
      <c r="C726" s="1">
        <v>0.28070200000000001</v>
      </c>
    </row>
    <row r="727" spans="1:3" x14ac:dyDescent="0.2">
      <c r="A727" s="74">
        <v>41802.468163801197</v>
      </c>
      <c r="B727" s="1">
        <v>33.885072999999998</v>
      </c>
      <c r="C727" s="1">
        <v>0.28011999999999998</v>
      </c>
    </row>
    <row r="728" spans="1:3" x14ac:dyDescent="0.2">
      <c r="A728" s="74">
        <v>41802.4681638084</v>
      </c>
      <c r="B728" s="1">
        <v>33.809359999999998</v>
      </c>
      <c r="C728" s="1">
        <v>0.27952100000000002</v>
      </c>
    </row>
    <row r="729" spans="1:3" x14ac:dyDescent="0.2">
      <c r="A729" s="74">
        <v>41802.468163815603</v>
      </c>
      <c r="B729" s="1">
        <v>33.730148</v>
      </c>
      <c r="C729" s="1">
        <v>0.27889399999999998</v>
      </c>
    </row>
    <row r="730" spans="1:3" x14ac:dyDescent="0.2">
      <c r="A730" s="74">
        <v>41802.468163822799</v>
      </c>
      <c r="B730" s="1">
        <v>33.658341999999998</v>
      </c>
      <c r="C730" s="1">
        <v>0.27832600000000002</v>
      </c>
    </row>
    <row r="731" spans="1:3" x14ac:dyDescent="0.2">
      <c r="A731" s="74">
        <v>41802.468163829901</v>
      </c>
      <c r="B731" s="1">
        <v>33.621851999999997</v>
      </c>
      <c r="C731" s="1">
        <v>0.27803699999999998</v>
      </c>
    </row>
    <row r="732" spans="1:3" x14ac:dyDescent="0.2">
      <c r="A732" s="75">
        <v>41802.468175513699</v>
      </c>
      <c r="B732" s="1">
        <v>33.637433999999999</v>
      </c>
      <c r="C732" s="1">
        <v>0.27816099999999999</v>
      </c>
    </row>
    <row r="733" spans="1:3" x14ac:dyDescent="0.2">
      <c r="A733" s="75">
        <v>41802.468175520902</v>
      </c>
      <c r="B733" s="1">
        <v>33.665519000000003</v>
      </c>
      <c r="C733" s="1">
        <v>0.27838299999999999</v>
      </c>
    </row>
    <row r="734" spans="1:3" x14ac:dyDescent="0.2">
      <c r="A734" s="75">
        <v>41802.468175528098</v>
      </c>
      <c r="B734" s="1">
        <v>33.692928000000002</v>
      </c>
      <c r="C734" s="1">
        <v>0.27860000000000001</v>
      </c>
    </row>
    <row r="735" spans="1:3" x14ac:dyDescent="0.2">
      <c r="A735" s="75">
        <v>41802.468175535199</v>
      </c>
      <c r="B735" s="1">
        <v>33.723877000000002</v>
      </c>
      <c r="C735" s="1">
        <v>0.27884500000000001</v>
      </c>
    </row>
    <row r="736" spans="1:3" x14ac:dyDescent="0.2">
      <c r="A736" s="75">
        <v>41802.468175542403</v>
      </c>
      <c r="B736" s="1">
        <v>33.754679000000003</v>
      </c>
      <c r="C736" s="1">
        <v>0.279088</v>
      </c>
    </row>
    <row r="737" spans="1:3" x14ac:dyDescent="0.2">
      <c r="A737" s="75">
        <v>41802.468175549599</v>
      </c>
      <c r="B737" s="1">
        <v>33.782488000000001</v>
      </c>
      <c r="C737" s="1">
        <v>0.279308</v>
      </c>
    </row>
    <row r="738" spans="1:3" x14ac:dyDescent="0.2">
      <c r="A738" s="75">
        <v>41802.468175556802</v>
      </c>
      <c r="B738" s="1">
        <v>33.805836999999997</v>
      </c>
      <c r="C738" s="1">
        <v>0.27949299999999999</v>
      </c>
    </row>
    <row r="739" spans="1:3" x14ac:dyDescent="0.2">
      <c r="A739" s="75">
        <v>41802.468175563903</v>
      </c>
      <c r="B739" s="1">
        <v>33.792873</v>
      </c>
      <c r="C739" s="1">
        <v>0.27939000000000003</v>
      </c>
    </row>
    <row r="740" spans="1:3" x14ac:dyDescent="0.2">
      <c r="A740" s="75">
        <v>41802.468175571099</v>
      </c>
      <c r="B740" s="1">
        <v>33.7485</v>
      </c>
      <c r="C740" s="1">
        <v>0.27903899999999998</v>
      </c>
    </row>
    <row r="741" spans="1:3" x14ac:dyDescent="0.2">
      <c r="A741" s="75">
        <v>41802.468175578302</v>
      </c>
      <c r="B741" s="1">
        <v>33.674529999999997</v>
      </c>
      <c r="C741" s="1">
        <v>0.27845399999999998</v>
      </c>
    </row>
    <row r="742" spans="1:3" x14ac:dyDescent="0.2">
      <c r="A742" s="76">
        <v>41802.468186891703</v>
      </c>
      <c r="B742" s="1">
        <v>33.578077999999998</v>
      </c>
      <c r="C742" s="1">
        <v>0.27769100000000002</v>
      </c>
    </row>
    <row r="743" spans="1:3" x14ac:dyDescent="0.2">
      <c r="A743" s="76">
        <v>41802.468186898899</v>
      </c>
      <c r="B743" s="1">
        <v>33.493054999999998</v>
      </c>
      <c r="C743" s="1">
        <v>0.27701799999999999</v>
      </c>
    </row>
    <row r="744" spans="1:3" x14ac:dyDescent="0.2">
      <c r="A744" s="76">
        <v>41802.468186906</v>
      </c>
      <c r="B744" s="1">
        <v>33.415154000000001</v>
      </c>
      <c r="C744" s="1">
        <v>0.27640199999999998</v>
      </c>
    </row>
    <row r="745" spans="1:3" x14ac:dyDescent="0.2">
      <c r="A745" s="76">
        <v>41802.468186913196</v>
      </c>
      <c r="B745" s="1">
        <v>33.330530000000003</v>
      </c>
      <c r="C745" s="1">
        <v>0.27573199999999998</v>
      </c>
    </row>
    <row r="746" spans="1:3" x14ac:dyDescent="0.2">
      <c r="A746" s="76">
        <v>41802.4681869204</v>
      </c>
      <c r="B746" s="1">
        <v>33.277461000000002</v>
      </c>
      <c r="C746" s="1">
        <v>0.275312</v>
      </c>
    </row>
    <row r="747" spans="1:3" x14ac:dyDescent="0.2">
      <c r="A747" s="76">
        <v>41802.468186927603</v>
      </c>
      <c r="B747" s="1">
        <v>33.280416000000002</v>
      </c>
      <c r="C747" s="1">
        <v>0.27533600000000003</v>
      </c>
    </row>
    <row r="748" spans="1:3" x14ac:dyDescent="0.2">
      <c r="A748" s="76">
        <v>41802.468186934697</v>
      </c>
      <c r="B748" s="1">
        <v>33.346986999999999</v>
      </c>
      <c r="C748" s="1">
        <v>0.275862</v>
      </c>
    </row>
    <row r="749" spans="1:3" x14ac:dyDescent="0.2">
      <c r="A749" s="76">
        <v>41802.4681869419</v>
      </c>
      <c r="B749" s="1">
        <v>33.483275999999996</v>
      </c>
      <c r="C749" s="1">
        <v>0.27694099999999999</v>
      </c>
    </row>
    <row r="750" spans="1:3" x14ac:dyDescent="0.2">
      <c r="A750" s="76">
        <v>41802.468186949103</v>
      </c>
      <c r="B750" s="1">
        <v>33.628031</v>
      </c>
      <c r="C750" s="1">
        <v>0.278086</v>
      </c>
    </row>
    <row r="751" spans="1:3" x14ac:dyDescent="0.2">
      <c r="A751" s="76">
        <v>41802.468186956299</v>
      </c>
      <c r="B751" s="1">
        <v>33.760258999999998</v>
      </c>
      <c r="C751" s="1">
        <v>0.27913199999999999</v>
      </c>
    </row>
    <row r="752" spans="1:3" x14ac:dyDescent="0.2">
      <c r="A752" s="77">
        <v>41802.468198431699</v>
      </c>
      <c r="B752" s="1">
        <v>33.935172000000001</v>
      </c>
      <c r="C752" s="1">
        <v>0.28051599999999999</v>
      </c>
    </row>
    <row r="753" spans="1:3" x14ac:dyDescent="0.2">
      <c r="A753" s="77">
        <v>41802.468198438903</v>
      </c>
      <c r="B753" s="1">
        <v>34.101235000000003</v>
      </c>
      <c r="C753" s="1">
        <v>0.28183000000000002</v>
      </c>
    </row>
    <row r="754" spans="1:3" x14ac:dyDescent="0.2">
      <c r="A754" s="77">
        <v>41802.468198445997</v>
      </c>
      <c r="B754" s="1">
        <v>34.207635000000003</v>
      </c>
      <c r="C754" s="1">
        <v>0.28267199999999998</v>
      </c>
    </row>
    <row r="755" spans="1:3" x14ac:dyDescent="0.2">
      <c r="A755" s="77">
        <v>41802.4681984532</v>
      </c>
      <c r="B755" s="1">
        <v>34.271864000000001</v>
      </c>
      <c r="C755" s="1">
        <v>0.28318100000000002</v>
      </c>
    </row>
    <row r="756" spans="1:3" x14ac:dyDescent="0.2">
      <c r="A756" s="77">
        <v>41802.468198460403</v>
      </c>
      <c r="B756" s="1">
        <v>34.285612</v>
      </c>
      <c r="C756" s="1">
        <v>0.28328900000000001</v>
      </c>
    </row>
    <row r="757" spans="1:3" x14ac:dyDescent="0.2">
      <c r="A757" s="77">
        <v>41802.468198467599</v>
      </c>
      <c r="B757" s="1">
        <v>34.281734999999998</v>
      </c>
      <c r="C757" s="1">
        <v>0.28325899999999998</v>
      </c>
    </row>
    <row r="758" spans="1:3" x14ac:dyDescent="0.2">
      <c r="A758" s="77">
        <v>41802.4681984747</v>
      </c>
      <c r="B758" s="1">
        <v>34.313442999999999</v>
      </c>
      <c r="C758" s="1">
        <v>0.28350999999999998</v>
      </c>
    </row>
    <row r="759" spans="1:3" x14ac:dyDescent="0.2">
      <c r="A759" s="77">
        <v>41802.468198481904</v>
      </c>
      <c r="B759" s="1">
        <v>34.316920000000003</v>
      </c>
      <c r="C759" s="1">
        <v>0.28353699999999998</v>
      </c>
    </row>
    <row r="760" spans="1:3" x14ac:dyDescent="0.2">
      <c r="A760" s="77">
        <v>41802.468198489099</v>
      </c>
      <c r="B760" s="1">
        <v>34.340085999999999</v>
      </c>
      <c r="C760" s="1">
        <v>0.28372000000000003</v>
      </c>
    </row>
    <row r="761" spans="1:3" x14ac:dyDescent="0.2">
      <c r="A761" s="77">
        <v>41802.468198496303</v>
      </c>
      <c r="B761" s="1">
        <v>34.441335000000002</v>
      </c>
      <c r="C761" s="1">
        <v>0.284522</v>
      </c>
    </row>
    <row r="762" spans="1:3" x14ac:dyDescent="0.2">
      <c r="A762" s="78">
        <v>41802.468209994899</v>
      </c>
      <c r="B762" s="1">
        <v>34.564990000000002</v>
      </c>
      <c r="C762" s="1">
        <v>0.28549999999999998</v>
      </c>
    </row>
    <row r="763" spans="1:3" x14ac:dyDescent="0.2">
      <c r="A763" s="78">
        <v>41802.468210002</v>
      </c>
      <c r="B763" s="1">
        <v>34.675879999999999</v>
      </c>
      <c r="C763" s="1">
        <v>0.28637699999999999</v>
      </c>
    </row>
    <row r="764" spans="1:3" x14ac:dyDescent="0.2">
      <c r="A764" s="78">
        <v>41802.468210009203</v>
      </c>
      <c r="B764" s="1">
        <v>34.762929999999997</v>
      </c>
      <c r="C764" s="1">
        <v>0.28706599999999999</v>
      </c>
    </row>
    <row r="765" spans="1:3" x14ac:dyDescent="0.2">
      <c r="A765" s="78">
        <v>41802.468210016399</v>
      </c>
      <c r="B765" s="1">
        <v>34.807909000000002</v>
      </c>
      <c r="C765" s="1">
        <v>0.28742200000000001</v>
      </c>
    </row>
    <row r="766" spans="1:3" x14ac:dyDescent="0.2">
      <c r="A766" s="78">
        <v>41802.468210023602</v>
      </c>
      <c r="B766" s="1">
        <v>34.847177000000002</v>
      </c>
      <c r="C766" s="1">
        <v>0.28773300000000002</v>
      </c>
    </row>
    <row r="767" spans="1:3" x14ac:dyDescent="0.2">
      <c r="A767" s="78">
        <v>41802.468210030704</v>
      </c>
      <c r="B767" s="1">
        <v>34.860371999999998</v>
      </c>
      <c r="C767" s="1">
        <v>0.28783700000000001</v>
      </c>
    </row>
    <row r="768" spans="1:3" x14ac:dyDescent="0.2">
      <c r="A768" s="78">
        <v>41802.4682100379</v>
      </c>
      <c r="B768" s="1">
        <v>34.784205999999998</v>
      </c>
      <c r="C768" s="1">
        <v>0.28723500000000002</v>
      </c>
    </row>
    <row r="769" spans="1:3" x14ac:dyDescent="0.2">
      <c r="A769" s="78">
        <v>41802.468210045103</v>
      </c>
      <c r="B769" s="1">
        <v>34.681882000000002</v>
      </c>
      <c r="C769" s="1">
        <v>0.28642499999999999</v>
      </c>
    </row>
    <row r="770" spans="1:3" x14ac:dyDescent="0.2">
      <c r="A770" s="78">
        <v>41802.468210052299</v>
      </c>
      <c r="B770" s="1">
        <v>34.646559000000003</v>
      </c>
      <c r="C770" s="1">
        <v>0.28614499999999998</v>
      </c>
    </row>
    <row r="771" spans="1:3" x14ac:dyDescent="0.2">
      <c r="A771" s="78">
        <v>41802.4682100594</v>
      </c>
      <c r="B771" s="1">
        <v>34.681728999999997</v>
      </c>
      <c r="C771" s="1">
        <v>0.28642400000000001</v>
      </c>
    </row>
    <row r="772" spans="1:3" x14ac:dyDescent="0.2">
      <c r="A772" s="79">
        <v>41802.468221534902</v>
      </c>
      <c r="B772" s="1">
        <v>34.727528999999997</v>
      </c>
      <c r="C772" s="1">
        <v>0.28678599999999999</v>
      </c>
    </row>
    <row r="773" spans="1:3" x14ac:dyDescent="0.2">
      <c r="A773" s="79">
        <v>41802.468221542003</v>
      </c>
      <c r="B773" s="1">
        <v>34.761678000000003</v>
      </c>
      <c r="C773" s="1">
        <v>0.28705599999999998</v>
      </c>
    </row>
    <row r="774" spans="1:3" x14ac:dyDescent="0.2">
      <c r="A774" s="79">
        <v>41802.468221549199</v>
      </c>
      <c r="B774" s="1">
        <v>34.789425999999999</v>
      </c>
      <c r="C774" s="1">
        <v>0.28727599999999998</v>
      </c>
    </row>
    <row r="775" spans="1:3" x14ac:dyDescent="0.2">
      <c r="A775" s="79">
        <v>41802.468221556403</v>
      </c>
      <c r="B775" s="1">
        <v>34.857999999999997</v>
      </c>
      <c r="C775" s="1">
        <v>0.28781800000000002</v>
      </c>
    </row>
    <row r="776" spans="1:3" x14ac:dyDescent="0.2">
      <c r="A776" s="79">
        <v>41802.468221563598</v>
      </c>
      <c r="B776" s="1">
        <v>34.915213999999999</v>
      </c>
      <c r="C776" s="1">
        <v>0.288271</v>
      </c>
    </row>
    <row r="777" spans="1:3" x14ac:dyDescent="0.2">
      <c r="A777" s="79">
        <v>41802.4682215707</v>
      </c>
      <c r="B777" s="1">
        <v>34.867403000000003</v>
      </c>
      <c r="C777" s="1">
        <v>0.28789300000000001</v>
      </c>
    </row>
    <row r="778" spans="1:3" x14ac:dyDescent="0.2">
      <c r="A778" s="79">
        <v>41802.468221577903</v>
      </c>
      <c r="B778" s="1">
        <v>34.744953000000002</v>
      </c>
      <c r="C778" s="1">
        <v>0.28692400000000001</v>
      </c>
    </row>
    <row r="779" spans="1:3" x14ac:dyDescent="0.2">
      <c r="A779" s="79">
        <v>41802.468221585099</v>
      </c>
      <c r="B779" s="1">
        <v>34.623232999999999</v>
      </c>
      <c r="C779" s="1">
        <v>0.28596100000000002</v>
      </c>
    </row>
    <row r="780" spans="1:3" x14ac:dyDescent="0.2">
      <c r="A780" s="79">
        <v>41802.468221592302</v>
      </c>
      <c r="B780" s="1">
        <v>34.478662</v>
      </c>
      <c r="C780" s="1">
        <v>0.28481699999999999</v>
      </c>
    </row>
    <row r="781" spans="1:3" x14ac:dyDescent="0.2">
      <c r="A781" s="79">
        <v>41802.468221599403</v>
      </c>
      <c r="B781" s="1">
        <v>34.319752999999999</v>
      </c>
      <c r="C781" s="1">
        <v>0.28355900000000001</v>
      </c>
    </row>
    <row r="782" spans="1:3" x14ac:dyDescent="0.2">
      <c r="A782" s="80">
        <v>41802.468233121203</v>
      </c>
      <c r="B782" s="1">
        <v>34.183233999999999</v>
      </c>
      <c r="C782" s="1">
        <v>0.28247899999999998</v>
      </c>
    </row>
    <row r="783" spans="1:3" x14ac:dyDescent="0.2">
      <c r="A783" s="80">
        <v>41802.468233128297</v>
      </c>
      <c r="B783" s="1">
        <v>34.095854000000003</v>
      </c>
      <c r="C783" s="1">
        <v>0.28178799999999998</v>
      </c>
    </row>
    <row r="784" spans="1:3" x14ac:dyDescent="0.2">
      <c r="A784" s="80">
        <v>41802.4682331355</v>
      </c>
      <c r="B784" s="1">
        <v>34.050890000000003</v>
      </c>
      <c r="C784" s="1">
        <v>0.28143200000000002</v>
      </c>
    </row>
    <row r="785" spans="1:3" x14ac:dyDescent="0.2">
      <c r="A785" s="80">
        <v>41802.468233142703</v>
      </c>
      <c r="B785" s="1">
        <v>34.000830000000001</v>
      </c>
      <c r="C785" s="1">
        <v>0.28103600000000001</v>
      </c>
    </row>
    <row r="786" spans="1:3" x14ac:dyDescent="0.2">
      <c r="A786" s="80">
        <v>41802.468233149899</v>
      </c>
      <c r="B786" s="1">
        <v>33.949986000000003</v>
      </c>
      <c r="C786" s="1">
        <v>0.28063399999999999</v>
      </c>
    </row>
    <row r="787" spans="1:3" x14ac:dyDescent="0.2">
      <c r="A787" s="80">
        <v>41802.468233157102</v>
      </c>
      <c r="B787" s="1">
        <v>33.951988999999998</v>
      </c>
      <c r="C787" s="1">
        <v>0.28064899999999998</v>
      </c>
    </row>
    <row r="788" spans="1:3" x14ac:dyDescent="0.2">
      <c r="A788" s="80">
        <v>41802.468233164203</v>
      </c>
      <c r="B788" s="1">
        <v>33.997222000000001</v>
      </c>
      <c r="C788" s="1">
        <v>0.28100700000000001</v>
      </c>
    </row>
    <row r="789" spans="1:3" x14ac:dyDescent="0.2">
      <c r="A789" s="80">
        <v>41802.468233171399</v>
      </c>
      <c r="B789" s="1">
        <v>34.015452000000003</v>
      </c>
      <c r="C789" s="1">
        <v>0.28115200000000001</v>
      </c>
    </row>
    <row r="790" spans="1:3" x14ac:dyDescent="0.2">
      <c r="A790" s="80">
        <v>41802.468233178603</v>
      </c>
      <c r="B790" s="1">
        <v>34.000951999999998</v>
      </c>
      <c r="C790" s="1">
        <v>0.28103699999999998</v>
      </c>
    </row>
    <row r="791" spans="1:3" x14ac:dyDescent="0.2">
      <c r="A791" s="80">
        <v>41802.468233185798</v>
      </c>
      <c r="B791" s="1">
        <v>34.014637999999998</v>
      </c>
      <c r="C791" s="1">
        <v>0.28114499999999998</v>
      </c>
    </row>
    <row r="792" spans="1:3" x14ac:dyDescent="0.2">
      <c r="A792" s="81">
        <v>41802.4682446843</v>
      </c>
      <c r="B792" s="1">
        <v>34.116678</v>
      </c>
      <c r="C792" s="1">
        <v>0.28195300000000001</v>
      </c>
    </row>
    <row r="793" spans="1:3" x14ac:dyDescent="0.2">
      <c r="A793" s="81">
        <v>41802.468244691503</v>
      </c>
      <c r="B793" s="1">
        <v>34.250126999999999</v>
      </c>
      <c r="C793" s="1">
        <v>0.28300900000000001</v>
      </c>
    </row>
    <row r="794" spans="1:3" x14ac:dyDescent="0.2">
      <c r="A794" s="81">
        <v>41802.468244698699</v>
      </c>
      <c r="B794" s="1">
        <v>34.340415999999998</v>
      </c>
      <c r="C794" s="1">
        <v>0.283723</v>
      </c>
    </row>
    <row r="795" spans="1:3" x14ac:dyDescent="0.2">
      <c r="A795" s="81">
        <v>41802.468244705902</v>
      </c>
      <c r="B795" s="1">
        <v>34.398412999999998</v>
      </c>
      <c r="C795" s="1">
        <v>0.28418199999999999</v>
      </c>
    </row>
    <row r="796" spans="1:3" x14ac:dyDescent="0.2">
      <c r="A796" s="81">
        <v>41802.468244713004</v>
      </c>
      <c r="B796" s="1">
        <v>34.502172000000002</v>
      </c>
      <c r="C796" s="1">
        <v>0.28500300000000001</v>
      </c>
    </row>
    <row r="797" spans="1:3" x14ac:dyDescent="0.2">
      <c r="A797" s="81">
        <v>41802.468244720199</v>
      </c>
      <c r="B797" s="1">
        <v>34.636189000000002</v>
      </c>
      <c r="C797" s="1">
        <v>0.28606300000000001</v>
      </c>
    </row>
    <row r="798" spans="1:3" x14ac:dyDescent="0.2">
      <c r="A798" s="81">
        <v>41802.468244727403</v>
      </c>
      <c r="B798" s="1">
        <v>34.729869999999998</v>
      </c>
      <c r="C798" s="1">
        <v>0.28680499999999998</v>
      </c>
    </row>
    <row r="799" spans="1:3" x14ac:dyDescent="0.2">
      <c r="A799" s="81">
        <v>41802.468244734599</v>
      </c>
      <c r="B799" s="1">
        <v>34.717536000000003</v>
      </c>
      <c r="C799" s="1">
        <v>0.28670699999999999</v>
      </c>
    </row>
    <row r="800" spans="1:3" x14ac:dyDescent="0.2">
      <c r="A800" s="81">
        <v>41802.4682447417</v>
      </c>
      <c r="B800" s="1">
        <v>34.670661000000003</v>
      </c>
      <c r="C800" s="1">
        <v>0.28633599999999998</v>
      </c>
    </row>
    <row r="801" spans="1:3" x14ac:dyDescent="0.2">
      <c r="A801" s="81">
        <v>41802.468244748903</v>
      </c>
      <c r="B801" s="1">
        <v>34.678198000000002</v>
      </c>
      <c r="C801" s="1">
        <v>0.28639599999999998</v>
      </c>
    </row>
    <row r="802" spans="1:3" x14ac:dyDescent="0.2">
      <c r="A802" s="82">
        <v>41802.468256224303</v>
      </c>
      <c r="B802" s="1">
        <v>34.753081999999999</v>
      </c>
      <c r="C802" s="1">
        <v>0.28698800000000002</v>
      </c>
    </row>
    <row r="803" spans="1:3" x14ac:dyDescent="0.2">
      <c r="A803" s="82">
        <v>41802.468256231499</v>
      </c>
      <c r="B803" s="1">
        <v>34.780437999999997</v>
      </c>
      <c r="C803" s="1">
        <v>0.28720499999999999</v>
      </c>
    </row>
    <row r="804" spans="1:3" x14ac:dyDescent="0.2">
      <c r="A804" s="82">
        <v>41802.468256238702</v>
      </c>
      <c r="B804" s="1">
        <v>34.760779999999997</v>
      </c>
      <c r="C804" s="1">
        <v>0.287049</v>
      </c>
    </row>
    <row r="805" spans="1:3" x14ac:dyDescent="0.2">
      <c r="A805" s="82">
        <v>41802.468256245898</v>
      </c>
      <c r="B805" s="1">
        <v>34.805706000000001</v>
      </c>
      <c r="C805" s="1">
        <v>0.28740500000000002</v>
      </c>
    </row>
    <row r="806" spans="1:3" x14ac:dyDescent="0.2">
      <c r="A806" s="82">
        <v>41802.468256253102</v>
      </c>
      <c r="B806" s="1">
        <v>34.960531000000003</v>
      </c>
      <c r="C806" s="1">
        <v>0.28863</v>
      </c>
    </row>
    <row r="807" spans="1:3" x14ac:dyDescent="0.2">
      <c r="A807" s="82">
        <v>41802.468256260203</v>
      </c>
      <c r="B807" s="1">
        <v>35.134776000000002</v>
      </c>
      <c r="C807" s="1">
        <v>0.29000799999999999</v>
      </c>
    </row>
    <row r="808" spans="1:3" x14ac:dyDescent="0.2">
      <c r="A808" s="82">
        <v>41802.468256267399</v>
      </c>
      <c r="B808" s="1">
        <v>35.264510000000001</v>
      </c>
      <c r="C808" s="1">
        <v>0.29103499999999999</v>
      </c>
    </row>
    <row r="809" spans="1:3" x14ac:dyDescent="0.2">
      <c r="A809" s="82">
        <v>41802.468256274602</v>
      </c>
      <c r="B809" s="1">
        <v>35.289679</v>
      </c>
      <c r="C809" s="1">
        <v>0.29123399999999999</v>
      </c>
    </row>
    <row r="810" spans="1:3" x14ac:dyDescent="0.2">
      <c r="A810" s="82">
        <v>41802.468256281798</v>
      </c>
      <c r="B810" s="1">
        <v>35.3048</v>
      </c>
      <c r="C810" s="1">
        <v>0.291354</v>
      </c>
    </row>
    <row r="811" spans="1:3" x14ac:dyDescent="0.2">
      <c r="A811" s="82">
        <v>41802.468256288899</v>
      </c>
      <c r="B811" s="1">
        <v>35.368346000000003</v>
      </c>
      <c r="C811" s="1">
        <v>0.29185699999999998</v>
      </c>
    </row>
    <row r="812" spans="1:3" x14ac:dyDescent="0.2">
      <c r="A812" s="83">
        <v>41802.468267752804</v>
      </c>
      <c r="B812" s="1">
        <v>35.349702000000001</v>
      </c>
      <c r="C812" s="1">
        <v>0.291709</v>
      </c>
    </row>
    <row r="813" spans="1:3" x14ac:dyDescent="0.2">
      <c r="A813" s="83">
        <v>41802.468267759999</v>
      </c>
      <c r="B813" s="1">
        <v>35.219898999999998</v>
      </c>
      <c r="C813" s="1">
        <v>0.290682</v>
      </c>
    </row>
    <row r="814" spans="1:3" x14ac:dyDescent="0.2">
      <c r="A814" s="83">
        <v>41802.468267767101</v>
      </c>
      <c r="B814" s="1">
        <v>35.055233999999999</v>
      </c>
      <c r="C814" s="1">
        <v>0.289379</v>
      </c>
    </row>
    <row r="815" spans="1:3" x14ac:dyDescent="0.2">
      <c r="A815" s="83">
        <v>41802.468267774297</v>
      </c>
      <c r="B815" s="1">
        <v>34.918100000000003</v>
      </c>
      <c r="C815" s="1">
        <v>0.28829399999999999</v>
      </c>
    </row>
    <row r="816" spans="1:3" x14ac:dyDescent="0.2">
      <c r="A816" s="83">
        <v>41802.4682677815</v>
      </c>
      <c r="B816" s="1">
        <v>34.850731000000003</v>
      </c>
      <c r="C816" s="1">
        <v>0.28776099999999999</v>
      </c>
    </row>
    <row r="817" spans="1:3" x14ac:dyDescent="0.2">
      <c r="A817" s="83">
        <v>41802.468267788703</v>
      </c>
      <c r="B817" s="1">
        <v>34.788221</v>
      </c>
      <c r="C817" s="1">
        <v>0.28726600000000002</v>
      </c>
    </row>
    <row r="818" spans="1:3" x14ac:dyDescent="0.2">
      <c r="A818" s="83">
        <v>41802.468267795797</v>
      </c>
      <c r="B818" s="1">
        <v>34.662824000000001</v>
      </c>
      <c r="C818" s="1">
        <v>0.28627399999999997</v>
      </c>
    </row>
    <row r="819" spans="1:3" x14ac:dyDescent="0.2">
      <c r="A819" s="83">
        <v>41802.468267803</v>
      </c>
      <c r="B819" s="1">
        <v>34.604534999999998</v>
      </c>
      <c r="C819" s="1">
        <v>0.28581299999999998</v>
      </c>
    </row>
    <row r="820" spans="1:3" x14ac:dyDescent="0.2">
      <c r="A820" s="83">
        <v>41802.468267810204</v>
      </c>
      <c r="B820" s="1">
        <v>34.638323</v>
      </c>
      <c r="C820" s="1">
        <v>0.28608</v>
      </c>
    </row>
    <row r="821" spans="1:3" x14ac:dyDescent="0.2">
      <c r="A821" s="83">
        <v>41802.468267817399</v>
      </c>
      <c r="B821" s="1">
        <v>34.705316000000003</v>
      </c>
      <c r="C821" s="1">
        <v>0.28660999999999998</v>
      </c>
    </row>
    <row r="822" spans="1:3" x14ac:dyDescent="0.2">
      <c r="A822" s="84">
        <v>41802.468279501103</v>
      </c>
      <c r="B822" s="1">
        <v>34.728949</v>
      </c>
      <c r="C822" s="1">
        <v>0.28679700000000002</v>
      </c>
    </row>
    <row r="823" spans="1:3" x14ac:dyDescent="0.2">
      <c r="A823" s="84">
        <v>41802.468279508299</v>
      </c>
      <c r="B823" s="1">
        <v>34.727921000000002</v>
      </c>
      <c r="C823" s="1">
        <v>0.28678900000000002</v>
      </c>
    </row>
    <row r="824" spans="1:3" x14ac:dyDescent="0.2">
      <c r="A824" s="84">
        <v>41802.468279515502</v>
      </c>
      <c r="B824" s="1">
        <v>34.724758999999999</v>
      </c>
      <c r="C824" s="1">
        <v>0.28676400000000002</v>
      </c>
    </row>
    <row r="825" spans="1:3" x14ac:dyDescent="0.2">
      <c r="A825" s="84">
        <v>41802.468279522698</v>
      </c>
      <c r="B825" s="1">
        <v>34.728397000000001</v>
      </c>
      <c r="C825" s="1">
        <v>0.28679300000000002</v>
      </c>
    </row>
    <row r="826" spans="1:3" x14ac:dyDescent="0.2">
      <c r="A826" s="84">
        <v>41802.468279529901</v>
      </c>
      <c r="B826" s="1">
        <v>34.690202999999997</v>
      </c>
      <c r="C826" s="1">
        <v>0.286491</v>
      </c>
    </row>
    <row r="827" spans="1:3" x14ac:dyDescent="0.2">
      <c r="A827" s="84">
        <v>41802.468279537003</v>
      </c>
      <c r="B827" s="1">
        <v>34.599637999999999</v>
      </c>
      <c r="C827" s="1">
        <v>0.28577399999999997</v>
      </c>
    </row>
    <row r="828" spans="1:3" x14ac:dyDescent="0.2">
      <c r="A828" s="84">
        <v>41802.468279544199</v>
      </c>
      <c r="B828" s="1">
        <v>34.477342</v>
      </c>
      <c r="C828" s="1">
        <v>0.284806</v>
      </c>
    </row>
    <row r="829" spans="1:3" x14ac:dyDescent="0.2">
      <c r="A829" s="84">
        <v>41802.468279551402</v>
      </c>
      <c r="B829" s="1">
        <v>34.382247999999997</v>
      </c>
      <c r="C829" s="1">
        <v>0.28405399999999997</v>
      </c>
    </row>
    <row r="830" spans="1:3" x14ac:dyDescent="0.2">
      <c r="A830" s="84">
        <v>41802.468279558503</v>
      </c>
      <c r="B830" s="1">
        <v>34.277729000000001</v>
      </c>
      <c r="C830" s="1">
        <v>0.28322700000000001</v>
      </c>
    </row>
    <row r="831" spans="1:3" x14ac:dyDescent="0.2">
      <c r="A831" s="84">
        <v>41802.468279565699</v>
      </c>
      <c r="B831" s="1">
        <v>34.192421000000003</v>
      </c>
      <c r="C831" s="1">
        <v>0.28255200000000003</v>
      </c>
    </row>
    <row r="832" spans="1:3" x14ac:dyDescent="0.2">
      <c r="A832" s="85">
        <v>41802.4682910759</v>
      </c>
      <c r="B832" s="1">
        <v>34.156360999999997</v>
      </c>
      <c r="C832" s="1">
        <v>0.28226699999999999</v>
      </c>
    </row>
    <row r="833" spans="1:3" x14ac:dyDescent="0.2">
      <c r="A833" s="85">
        <v>41802.468291083103</v>
      </c>
      <c r="B833" s="1">
        <v>34.153720999999997</v>
      </c>
      <c r="C833" s="1">
        <v>0.282246</v>
      </c>
    </row>
    <row r="834" spans="1:3" x14ac:dyDescent="0.2">
      <c r="A834" s="85">
        <v>41802.468291090197</v>
      </c>
      <c r="B834" s="1">
        <v>34.171151999999999</v>
      </c>
      <c r="C834" s="1">
        <v>0.28238400000000002</v>
      </c>
    </row>
    <row r="835" spans="1:3" x14ac:dyDescent="0.2">
      <c r="A835" s="85">
        <v>41802.468291097401</v>
      </c>
      <c r="B835" s="1">
        <v>34.205624</v>
      </c>
      <c r="C835" s="1">
        <v>0.28265600000000002</v>
      </c>
    </row>
    <row r="836" spans="1:3" x14ac:dyDescent="0.2">
      <c r="A836" s="85">
        <v>41802.468291104597</v>
      </c>
      <c r="B836" s="1">
        <v>34.223139000000003</v>
      </c>
      <c r="C836" s="1">
        <v>0.28279500000000002</v>
      </c>
    </row>
    <row r="837" spans="1:3" x14ac:dyDescent="0.2">
      <c r="A837" s="85">
        <v>41802.4682911118</v>
      </c>
      <c r="B837" s="1">
        <v>34.247525000000003</v>
      </c>
      <c r="C837" s="1">
        <v>0.28298800000000002</v>
      </c>
    </row>
    <row r="838" spans="1:3" x14ac:dyDescent="0.2">
      <c r="A838" s="85">
        <v>41802.468291118901</v>
      </c>
      <c r="B838" s="1">
        <v>34.279172000000003</v>
      </c>
      <c r="C838" s="1">
        <v>0.28323799999999999</v>
      </c>
    </row>
    <row r="839" spans="1:3" x14ac:dyDescent="0.2">
      <c r="A839" s="85">
        <v>41802.468291126097</v>
      </c>
      <c r="B839" s="1">
        <v>34.292796000000003</v>
      </c>
      <c r="C839" s="1">
        <v>0.28334599999999999</v>
      </c>
    </row>
    <row r="840" spans="1:3" x14ac:dyDescent="0.2">
      <c r="A840" s="85">
        <v>41802.4682911333</v>
      </c>
      <c r="B840" s="1">
        <v>34.264856999999999</v>
      </c>
      <c r="C840" s="1">
        <v>0.28312500000000002</v>
      </c>
    </row>
    <row r="841" spans="1:3" x14ac:dyDescent="0.2">
      <c r="A841" s="85">
        <v>41802.468291140503</v>
      </c>
      <c r="B841" s="1">
        <v>34.221881000000003</v>
      </c>
      <c r="C841" s="1">
        <v>0.28278500000000001</v>
      </c>
    </row>
    <row r="842" spans="1:3" x14ac:dyDescent="0.2">
      <c r="A842" s="86">
        <v>41802.468302604299</v>
      </c>
      <c r="B842" s="1">
        <v>34.225664999999999</v>
      </c>
      <c r="C842" s="1">
        <v>0.28281499999999998</v>
      </c>
    </row>
    <row r="843" spans="1:3" x14ac:dyDescent="0.2">
      <c r="A843" s="86">
        <v>41802.468302611502</v>
      </c>
      <c r="B843" s="1">
        <v>34.303303999999997</v>
      </c>
      <c r="C843" s="1">
        <v>0.28342899999999999</v>
      </c>
    </row>
    <row r="844" spans="1:3" x14ac:dyDescent="0.2">
      <c r="A844" s="86">
        <v>41802.468302618698</v>
      </c>
      <c r="B844" s="1">
        <v>34.384051999999997</v>
      </c>
      <c r="C844" s="1">
        <v>0.28406799999999999</v>
      </c>
    </row>
    <row r="845" spans="1:3" x14ac:dyDescent="0.2">
      <c r="A845" s="86">
        <v>41802.468302625799</v>
      </c>
      <c r="B845" s="1">
        <v>34.429538000000001</v>
      </c>
      <c r="C845" s="1">
        <v>0.28442800000000001</v>
      </c>
    </row>
    <row r="846" spans="1:3" x14ac:dyDescent="0.2">
      <c r="A846" s="86">
        <v>41802.468302633002</v>
      </c>
      <c r="B846" s="1">
        <v>34.494242999999997</v>
      </c>
      <c r="C846" s="1">
        <v>0.28494000000000003</v>
      </c>
    </row>
    <row r="847" spans="1:3" x14ac:dyDescent="0.2">
      <c r="A847" s="86">
        <v>41802.468302640198</v>
      </c>
      <c r="B847" s="1">
        <v>34.607897000000001</v>
      </c>
      <c r="C847" s="1">
        <v>0.28583900000000001</v>
      </c>
    </row>
    <row r="848" spans="1:3" x14ac:dyDescent="0.2">
      <c r="A848" s="86">
        <v>41802.468302647401</v>
      </c>
      <c r="B848" s="1">
        <v>34.714274000000003</v>
      </c>
      <c r="C848" s="1">
        <v>0.28668100000000002</v>
      </c>
    </row>
    <row r="849" spans="1:3" x14ac:dyDescent="0.2">
      <c r="A849" s="86">
        <v>41802.468302654503</v>
      </c>
      <c r="B849" s="1">
        <v>34.746895000000002</v>
      </c>
      <c r="C849" s="1">
        <v>0.286939</v>
      </c>
    </row>
    <row r="850" spans="1:3" x14ac:dyDescent="0.2">
      <c r="A850" s="86">
        <v>41802.468302661699</v>
      </c>
      <c r="B850" s="1">
        <v>34.699581999999999</v>
      </c>
      <c r="C850" s="1">
        <v>0.28656500000000001</v>
      </c>
    </row>
    <row r="851" spans="1:3" x14ac:dyDescent="0.2">
      <c r="A851" s="86">
        <v>41802.468302668902</v>
      </c>
      <c r="B851" s="1">
        <v>34.664282</v>
      </c>
      <c r="C851" s="1">
        <v>0.28628599999999998</v>
      </c>
    </row>
    <row r="852" spans="1:3" x14ac:dyDescent="0.2">
      <c r="A852" s="87">
        <v>41802.468314179103</v>
      </c>
      <c r="B852" s="1">
        <v>34.680278000000001</v>
      </c>
      <c r="C852" s="1">
        <v>0.286412</v>
      </c>
    </row>
    <row r="853" spans="1:3" x14ac:dyDescent="0.2">
      <c r="A853" s="87">
        <v>41802.468314186197</v>
      </c>
      <c r="B853" s="1">
        <v>34.681075999999997</v>
      </c>
      <c r="C853" s="1">
        <v>0.28641800000000001</v>
      </c>
    </row>
    <row r="854" spans="1:3" x14ac:dyDescent="0.2">
      <c r="A854" s="87">
        <v>41802.4683141934</v>
      </c>
      <c r="B854" s="1">
        <v>34.674413999999999</v>
      </c>
      <c r="C854" s="1">
        <v>0.28636600000000001</v>
      </c>
    </row>
    <row r="855" spans="1:3" x14ac:dyDescent="0.2">
      <c r="A855" s="87">
        <v>41802.468314200603</v>
      </c>
      <c r="B855" s="1">
        <v>34.722209999999997</v>
      </c>
      <c r="C855" s="1">
        <v>0.286744</v>
      </c>
    </row>
    <row r="856" spans="1:3" x14ac:dyDescent="0.2">
      <c r="A856" s="87">
        <v>41802.468314207799</v>
      </c>
      <c r="B856" s="1">
        <v>34.847023999999998</v>
      </c>
      <c r="C856" s="1">
        <v>0.28773199999999999</v>
      </c>
    </row>
    <row r="857" spans="1:3" x14ac:dyDescent="0.2">
      <c r="A857" s="87">
        <v>41802.468314214901</v>
      </c>
      <c r="B857" s="1">
        <v>35.057805000000002</v>
      </c>
      <c r="C857" s="1">
        <v>0.28939900000000002</v>
      </c>
    </row>
    <row r="858" spans="1:3" x14ac:dyDescent="0.2">
      <c r="A858" s="87">
        <v>41802.468314222097</v>
      </c>
      <c r="B858" s="1">
        <v>35.313197000000002</v>
      </c>
      <c r="C858" s="1">
        <v>0.29142000000000001</v>
      </c>
    </row>
    <row r="859" spans="1:3" x14ac:dyDescent="0.2">
      <c r="A859" s="87">
        <v>41802.4683142293</v>
      </c>
      <c r="B859" s="1">
        <v>35.536244000000003</v>
      </c>
      <c r="C859" s="1">
        <v>0.29318499999999997</v>
      </c>
    </row>
    <row r="860" spans="1:3" x14ac:dyDescent="0.2">
      <c r="A860" s="87">
        <v>41802.468314236503</v>
      </c>
      <c r="B860" s="1">
        <v>35.761040000000001</v>
      </c>
      <c r="C860" s="1">
        <v>0.294964</v>
      </c>
    </row>
    <row r="861" spans="1:3" x14ac:dyDescent="0.2">
      <c r="A861" s="87">
        <v>41802.468314243597</v>
      </c>
      <c r="B861" s="1">
        <v>35.992975999999999</v>
      </c>
      <c r="C861" s="1">
        <v>0.29679899999999998</v>
      </c>
    </row>
    <row r="862" spans="1:3" x14ac:dyDescent="0.2">
      <c r="A862" s="88">
        <v>41802.4683257422</v>
      </c>
      <c r="B862" s="1">
        <v>36.193148999999998</v>
      </c>
      <c r="C862" s="1">
        <v>0.29838300000000001</v>
      </c>
    </row>
    <row r="863" spans="1:3" x14ac:dyDescent="0.2">
      <c r="A863" s="88">
        <v>41802.468325749403</v>
      </c>
      <c r="B863" s="1">
        <v>36.314171000000002</v>
      </c>
      <c r="C863" s="1">
        <v>0.29934100000000002</v>
      </c>
    </row>
    <row r="864" spans="1:3" x14ac:dyDescent="0.2">
      <c r="A864" s="88">
        <v>41802.468325756599</v>
      </c>
      <c r="B864" s="1">
        <v>36.316274</v>
      </c>
      <c r="C864" s="1">
        <v>0.29935699999999998</v>
      </c>
    </row>
    <row r="865" spans="1:3" x14ac:dyDescent="0.2">
      <c r="A865" s="88">
        <v>41802.468325763701</v>
      </c>
      <c r="B865" s="1">
        <v>36.241228999999997</v>
      </c>
      <c r="C865" s="1">
        <v>0.298763</v>
      </c>
    </row>
    <row r="866" spans="1:3" x14ac:dyDescent="0.2">
      <c r="A866" s="88">
        <v>41802.468325770897</v>
      </c>
      <c r="B866" s="1">
        <v>36.187876000000003</v>
      </c>
      <c r="C866" s="1">
        <v>0.29834100000000002</v>
      </c>
    </row>
    <row r="867" spans="1:3" x14ac:dyDescent="0.2">
      <c r="A867" s="88">
        <v>41802.4683257781</v>
      </c>
      <c r="B867" s="1">
        <v>36.116253999999998</v>
      </c>
      <c r="C867" s="1">
        <v>0.29777500000000001</v>
      </c>
    </row>
    <row r="868" spans="1:3" x14ac:dyDescent="0.2">
      <c r="A868" s="88">
        <v>41802.468325785303</v>
      </c>
      <c r="B868" s="1">
        <v>35.966771000000001</v>
      </c>
      <c r="C868" s="1">
        <v>0.29659200000000002</v>
      </c>
    </row>
    <row r="869" spans="1:3" x14ac:dyDescent="0.2">
      <c r="A869" s="88">
        <v>41802.468325792397</v>
      </c>
      <c r="B869" s="1">
        <v>35.787835999999999</v>
      </c>
      <c r="C869" s="1">
        <v>0.29517599999999999</v>
      </c>
    </row>
    <row r="870" spans="1:3" x14ac:dyDescent="0.2">
      <c r="A870" s="88">
        <v>41802.4683257996</v>
      </c>
      <c r="B870" s="1">
        <v>35.661701999999998</v>
      </c>
      <c r="C870" s="1">
        <v>0.294178</v>
      </c>
    </row>
    <row r="871" spans="1:3" x14ac:dyDescent="0.2">
      <c r="A871" s="88">
        <v>41802.468325806803</v>
      </c>
      <c r="B871" s="1">
        <v>35.596544000000002</v>
      </c>
      <c r="C871" s="1">
        <v>0.29366199999999998</v>
      </c>
    </row>
    <row r="872" spans="1:3" x14ac:dyDescent="0.2">
      <c r="A872" s="89">
        <v>41802.468337270599</v>
      </c>
      <c r="B872" s="1">
        <v>35.507092</v>
      </c>
      <c r="C872" s="1">
        <v>0.29295399999999999</v>
      </c>
    </row>
    <row r="873" spans="1:3" x14ac:dyDescent="0.2">
      <c r="A873" s="89">
        <v>41802.468337277802</v>
      </c>
      <c r="B873" s="1">
        <v>35.347346000000002</v>
      </c>
      <c r="C873" s="1">
        <v>0.29169</v>
      </c>
    </row>
    <row r="874" spans="1:3" x14ac:dyDescent="0.2">
      <c r="A874" s="89">
        <v>41802.468337284998</v>
      </c>
      <c r="B874" s="1">
        <v>35.194462000000001</v>
      </c>
      <c r="C874" s="1">
        <v>0.29048099999999999</v>
      </c>
    </row>
    <row r="875" spans="1:3" x14ac:dyDescent="0.2">
      <c r="A875" s="89">
        <v>41802.468337292201</v>
      </c>
      <c r="B875" s="1">
        <v>35.100205000000003</v>
      </c>
      <c r="C875" s="1">
        <v>0.28973500000000002</v>
      </c>
    </row>
    <row r="876" spans="1:3" x14ac:dyDescent="0.2">
      <c r="A876" s="89">
        <v>41802.468337299397</v>
      </c>
      <c r="B876" s="1">
        <v>34.995694</v>
      </c>
      <c r="C876" s="1">
        <v>0.288908</v>
      </c>
    </row>
    <row r="877" spans="1:3" x14ac:dyDescent="0.2">
      <c r="A877" s="89">
        <v>41802.468337306498</v>
      </c>
      <c r="B877" s="1">
        <v>34.828119000000001</v>
      </c>
      <c r="C877" s="1">
        <v>0.287582</v>
      </c>
    </row>
    <row r="878" spans="1:3" x14ac:dyDescent="0.2">
      <c r="A878" s="89">
        <v>41802.468337313701</v>
      </c>
      <c r="B878" s="1">
        <v>34.649453000000001</v>
      </c>
      <c r="C878" s="1">
        <v>0.28616799999999998</v>
      </c>
    </row>
    <row r="879" spans="1:3" x14ac:dyDescent="0.2">
      <c r="A879" s="89">
        <v>41802.468337320897</v>
      </c>
      <c r="B879" s="1">
        <v>34.547958000000001</v>
      </c>
      <c r="C879" s="1">
        <v>0.28536499999999998</v>
      </c>
    </row>
    <row r="880" spans="1:3" x14ac:dyDescent="0.2">
      <c r="A880" s="89">
        <v>41802.4683373281</v>
      </c>
      <c r="B880" s="1">
        <v>34.529206000000002</v>
      </c>
      <c r="C880" s="1">
        <v>0.285217</v>
      </c>
    </row>
    <row r="881" spans="1:3" x14ac:dyDescent="0.2">
      <c r="A881" s="89">
        <v>41802.468337335202</v>
      </c>
      <c r="B881" s="1">
        <v>34.511198999999998</v>
      </c>
      <c r="C881" s="1">
        <v>0.28507399999999999</v>
      </c>
    </row>
    <row r="882" spans="1:3" x14ac:dyDescent="0.2">
      <c r="A882" s="90">
        <v>41802.468348833798</v>
      </c>
      <c r="B882" s="1">
        <v>34.465429</v>
      </c>
      <c r="C882" s="1">
        <v>0.28471200000000002</v>
      </c>
    </row>
    <row r="883" spans="1:3" x14ac:dyDescent="0.2">
      <c r="A883" s="90">
        <v>41802.468348841001</v>
      </c>
      <c r="B883" s="1">
        <v>34.464385</v>
      </c>
      <c r="C883" s="1">
        <v>0.28470400000000001</v>
      </c>
    </row>
    <row r="884" spans="1:3" x14ac:dyDescent="0.2">
      <c r="A884" s="90">
        <v>41802.468348848197</v>
      </c>
      <c r="B884" s="1">
        <v>34.513953999999998</v>
      </c>
      <c r="C884" s="1">
        <v>0.28509600000000002</v>
      </c>
    </row>
    <row r="885" spans="1:3" x14ac:dyDescent="0.2">
      <c r="A885" s="90">
        <v>41802.468348855298</v>
      </c>
      <c r="B885" s="1">
        <v>34.555847999999997</v>
      </c>
      <c r="C885" s="1">
        <v>0.28542800000000002</v>
      </c>
    </row>
    <row r="886" spans="1:3" x14ac:dyDescent="0.2">
      <c r="A886" s="90">
        <v>41802.468348862501</v>
      </c>
      <c r="B886" s="1">
        <v>34.543489999999998</v>
      </c>
      <c r="C886" s="1">
        <v>0.28532999999999997</v>
      </c>
    </row>
    <row r="887" spans="1:3" x14ac:dyDescent="0.2">
      <c r="A887" s="90">
        <v>41802.468348869697</v>
      </c>
      <c r="B887" s="1">
        <v>34.480449999999998</v>
      </c>
      <c r="C887" s="1">
        <v>0.284831</v>
      </c>
    </row>
    <row r="888" spans="1:3" x14ac:dyDescent="0.2">
      <c r="A888" s="90">
        <v>41802.468348876901</v>
      </c>
      <c r="B888" s="1">
        <v>34.400354999999998</v>
      </c>
      <c r="C888" s="1">
        <v>0.28419699999999998</v>
      </c>
    </row>
    <row r="889" spans="1:3" x14ac:dyDescent="0.2">
      <c r="A889" s="90">
        <v>41802.468348884002</v>
      </c>
      <c r="B889" s="1">
        <v>34.327682000000003</v>
      </c>
      <c r="C889" s="1">
        <v>0.28362199999999999</v>
      </c>
    </row>
    <row r="890" spans="1:3" x14ac:dyDescent="0.2">
      <c r="A890" s="90">
        <v>41802.468348891198</v>
      </c>
      <c r="B890" s="1">
        <v>34.216492000000002</v>
      </c>
      <c r="C890" s="1">
        <v>0.28274199999999999</v>
      </c>
    </row>
    <row r="891" spans="1:3" x14ac:dyDescent="0.2">
      <c r="A891" s="90">
        <v>41802.468348898401</v>
      </c>
      <c r="B891" s="1">
        <v>34.083435000000001</v>
      </c>
      <c r="C891" s="1">
        <v>0.28169</v>
      </c>
    </row>
    <row r="892" spans="1:3" x14ac:dyDescent="0.2">
      <c r="A892" s="91">
        <v>41802.468360385399</v>
      </c>
      <c r="B892" s="1">
        <v>33.984718000000001</v>
      </c>
      <c r="C892" s="1">
        <v>0.28090799999999999</v>
      </c>
    </row>
    <row r="893" spans="1:3" x14ac:dyDescent="0.2">
      <c r="A893" s="91">
        <v>41802.468360392602</v>
      </c>
      <c r="B893" s="1">
        <v>33.914938999999997</v>
      </c>
      <c r="C893" s="1">
        <v>0.28035599999999999</v>
      </c>
    </row>
    <row r="894" spans="1:3" x14ac:dyDescent="0.2">
      <c r="A894" s="91">
        <v>41802.468360399798</v>
      </c>
      <c r="B894" s="1">
        <v>33.852381999999999</v>
      </c>
      <c r="C894" s="1">
        <v>0.27986100000000003</v>
      </c>
    </row>
    <row r="895" spans="1:3" x14ac:dyDescent="0.2">
      <c r="A895" s="91">
        <v>41802.4683604069</v>
      </c>
      <c r="B895" s="1">
        <v>33.823714000000002</v>
      </c>
      <c r="C895" s="1">
        <v>0.27963399999999999</v>
      </c>
    </row>
    <row r="896" spans="1:3" x14ac:dyDescent="0.2">
      <c r="A896" s="91">
        <v>41802.468360414103</v>
      </c>
      <c r="B896" s="1">
        <v>33.840077999999998</v>
      </c>
      <c r="C896" s="1">
        <v>0.27976400000000001</v>
      </c>
    </row>
    <row r="897" spans="1:3" x14ac:dyDescent="0.2">
      <c r="A897" s="91">
        <v>41802.468360421299</v>
      </c>
      <c r="B897" s="1">
        <v>33.895004999999998</v>
      </c>
      <c r="C897" s="1">
        <v>0.28019899999999998</v>
      </c>
    </row>
    <row r="898" spans="1:3" x14ac:dyDescent="0.2">
      <c r="A898" s="91">
        <v>41802.468360428502</v>
      </c>
      <c r="B898" s="1">
        <v>33.973472999999998</v>
      </c>
      <c r="C898" s="1">
        <v>0.28081899999999999</v>
      </c>
    </row>
    <row r="899" spans="1:3" x14ac:dyDescent="0.2">
      <c r="A899" s="91">
        <v>41802.468360435603</v>
      </c>
      <c r="B899" s="1">
        <v>34.031486000000001</v>
      </c>
      <c r="C899" s="1">
        <v>0.281279</v>
      </c>
    </row>
    <row r="900" spans="1:3" x14ac:dyDescent="0.2">
      <c r="A900" s="91">
        <v>41802.468360442799</v>
      </c>
      <c r="B900" s="1">
        <v>34.118519999999997</v>
      </c>
      <c r="C900" s="1">
        <v>0.28196700000000002</v>
      </c>
    </row>
    <row r="901" spans="1:3" x14ac:dyDescent="0.2">
      <c r="A901" s="91">
        <v>41802.468360450002</v>
      </c>
      <c r="B901" s="1">
        <v>34.252084000000004</v>
      </c>
      <c r="C901" s="1">
        <v>0.283024</v>
      </c>
    </row>
    <row r="902" spans="1:3" x14ac:dyDescent="0.2">
      <c r="A902" s="92">
        <v>41802.4683719717</v>
      </c>
      <c r="B902" s="1">
        <v>34.366528000000002</v>
      </c>
      <c r="C902" s="1">
        <v>0.28393000000000002</v>
      </c>
    </row>
    <row r="903" spans="1:3" x14ac:dyDescent="0.2">
      <c r="A903" s="92">
        <v>41802.468371978903</v>
      </c>
      <c r="B903" s="1">
        <v>34.444980999999999</v>
      </c>
      <c r="C903" s="1">
        <v>0.28455000000000003</v>
      </c>
    </row>
    <row r="904" spans="1:3" x14ac:dyDescent="0.2">
      <c r="A904" s="92">
        <v>41802.468371986099</v>
      </c>
      <c r="B904" s="1">
        <v>34.524070999999999</v>
      </c>
      <c r="C904" s="1">
        <v>0.28517599999999999</v>
      </c>
    </row>
    <row r="905" spans="1:3" x14ac:dyDescent="0.2">
      <c r="A905" s="92">
        <v>41802.4683719932</v>
      </c>
      <c r="B905" s="1">
        <v>34.611044</v>
      </c>
      <c r="C905" s="1">
        <v>0.28586400000000001</v>
      </c>
    </row>
    <row r="906" spans="1:3" x14ac:dyDescent="0.2">
      <c r="A906" s="92">
        <v>41802.468372000403</v>
      </c>
      <c r="B906" s="1">
        <v>34.701600999999997</v>
      </c>
      <c r="C906" s="1">
        <v>0.28658099999999997</v>
      </c>
    </row>
    <row r="907" spans="1:3" x14ac:dyDescent="0.2">
      <c r="A907" s="92">
        <v>41802.468372007599</v>
      </c>
      <c r="B907" s="1">
        <v>34.723483999999999</v>
      </c>
      <c r="C907" s="1">
        <v>0.28675400000000001</v>
      </c>
    </row>
    <row r="908" spans="1:3" x14ac:dyDescent="0.2">
      <c r="A908" s="92">
        <v>41802.468372014802</v>
      </c>
      <c r="B908" s="1">
        <v>34.679580000000001</v>
      </c>
      <c r="C908" s="1">
        <v>0.28640700000000002</v>
      </c>
    </row>
    <row r="909" spans="1:3" x14ac:dyDescent="0.2">
      <c r="A909" s="92">
        <v>41802.468372021904</v>
      </c>
      <c r="B909" s="1">
        <v>34.667850999999999</v>
      </c>
      <c r="C909" s="1">
        <v>0.28631400000000001</v>
      </c>
    </row>
    <row r="910" spans="1:3" x14ac:dyDescent="0.2">
      <c r="A910" s="92">
        <v>41802.4683720291</v>
      </c>
      <c r="B910" s="1">
        <v>34.686779000000001</v>
      </c>
      <c r="C910" s="1">
        <v>0.286464</v>
      </c>
    </row>
    <row r="911" spans="1:3" x14ac:dyDescent="0.2">
      <c r="A911" s="92">
        <v>41802.468372036303</v>
      </c>
      <c r="B911" s="1">
        <v>34.666155000000003</v>
      </c>
      <c r="C911" s="1">
        <v>0.2863</v>
      </c>
    </row>
    <row r="912" spans="1:3" x14ac:dyDescent="0.2">
      <c r="A912" s="93">
        <v>41802.468383696898</v>
      </c>
      <c r="B912" s="1">
        <v>34.586404999999999</v>
      </c>
      <c r="C912" s="1">
        <v>0.28566900000000001</v>
      </c>
    </row>
    <row r="913" spans="1:3" x14ac:dyDescent="0.2">
      <c r="A913" s="93">
        <v>41802.468383704101</v>
      </c>
      <c r="B913" s="1">
        <v>34.477058</v>
      </c>
      <c r="C913" s="1">
        <v>0.284804</v>
      </c>
    </row>
    <row r="914" spans="1:3" x14ac:dyDescent="0.2">
      <c r="A914" s="93">
        <v>41802.468383711297</v>
      </c>
      <c r="B914" s="1">
        <v>34.403317999999999</v>
      </c>
      <c r="C914" s="1">
        <v>0.284221</v>
      </c>
    </row>
    <row r="915" spans="1:3" x14ac:dyDescent="0.2">
      <c r="A915" s="93">
        <v>41802.468383718398</v>
      </c>
      <c r="B915" s="1">
        <v>34.359482</v>
      </c>
      <c r="C915" s="1">
        <v>0.28387400000000002</v>
      </c>
    </row>
    <row r="916" spans="1:3" x14ac:dyDescent="0.2">
      <c r="A916" s="93">
        <v>41802.468383725602</v>
      </c>
      <c r="B916" s="1">
        <v>34.261716999999997</v>
      </c>
      <c r="C916" s="1">
        <v>0.28310000000000002</v>
      </c>
    </row>
    <row r="917" spans="1:3" x14ac:dyDescent="0.2">
      <c r="A917" s="93">
        <v>41802.468383732798</v>
      </c>
      <c r="B917" s="1">
        <v>34.122159000000003</v>
      </c>
      <c r="C917" s="1">
        <v>0.28199600000000002</v>
      </c>
    </row>
    <row r="918" spans="1:3" x14ac:dyDescent="0.2">
      <c r="A918" s="93">
        <v>41802.468383740001</v>
      </c>
      <c r="B918" s="1">
        <v>34.045264000000003</v>
      </c>
      <c r="C918" s="1">
        <v>0.28138800000000003</v>
      </c>
    </row>
    <row r="919" spans="1:3" x14ac:dyDescent="0.2">
      <c r="A919" s="93">
        <v>41802.468383747197</v>
      </c>
      <c r="B919" s="1">
        <v>34.058013000000003</v>
      </c>
      <c r="C919" s="1">
        <v>0.28148800000000002</v>
      </c>
    </row>
    <row r="920" spans="1:3" x14ac:dyDescent="0.2">
      <c r="A920" s="93">
        <v>41802.468383754298</v>
      </c>
      <c r="B920" s="1">
        <v>34.106637999999997</v>
      </c>
      <c r="C920" s="1">
        <v>0.28187299999999998</v>
      </c>
    </row>
    <row r="921" spans="1:3" x14ac:dyDescent="0.2">
      <c r="A921" s="93">
        <v>41802.468383761501</v>
      </c>
      <c r="B921" s="1">
        <v>34.156644999999997</v>
      </c>
      <c r="C921" s="1">
        <v>0.28226899999999999</v>
      </c>
    </row>
    <row r="922" spans="1:3" x14ac:dyDescent="0.2">
      <c r="A922" s="94">
        <v>41802.468395248499</v>
      </c>
      <c r="B922" s="1">
        <v>34.227277000000001</v>
      </c>
      <c r="C922" s="1">
        <v>0.28282800000000002</v>
      </c>
    </row>
    <row r="923" spans="1:3" x14ac:dyDescent="0.2">
      <c r="A923" s="94">
        <v>41802.468395255702</v>
      </c>
      <c r="B923" s="1">
        <v>34.330345000000001</v>
      </c>
      <c r="C923" s="1">
        <v>0.28364299999999998</v>
      </c>
    </row>
    <row r="924" spans="1:3" x14ac:dyDescent="0.2">
      <c r="A924" s="94">
        <v>41802.468395262898</v>
      </c>
      <c r="B924" s="1">
        <v>34.477164999999999</v>
      </c>
      <c r="C924" s="1">
        <v>0.28480499999999997</v>
      </c>
    </row>
    <row r="925" spans="1:3" x14ac:dyDescent="0.2">
      <c r="A925" s="94">
        <v>41802.46839527</v>
      </c>
      <c r="B925" s="1">
        <v>34.604227999999999</v>
      </c>
      <c r="C925" s="1">
        <v>0.28581000000000001</v>
      </c>
    </row>
    <row r="926" spans="1:3" x14ac:dyDescent="0.2">
      <c r="A926" s="94">
        <v>41802.468395277203</v>
      </c>
      <c r="B926" s="1">
        <v>34.672656000000003</v>
      </c>
      <c r="C926" s="1">
        <v>0.286352</v>
      </c>
    </row>
    <row r="927" spans="1:3" x14ac:dyDescent="0.2">
      <c r="A927" s="94">
        <v>41802.468395284399</v>
      </c>
      <c r="B927" s="1">
        <v>34.745919999999998</v>
      </c>
      <c r="C927" s="1">
        <v>0.28693200000000002</v>
      </c>
    </row>
    <row r="928" spans="1:3" x14ac:dyDescent="0.2">
      <c r="A928" s="94">
        <v>41802.468395291602</v>
      </c>
      <c r="B928" s="1">
        <v>34.870396</v>
      </c>
      <c r="C928" s="1">
        <v>0.28791699999999998</v>
      </c>
    </row>
    <row r="929" spans="1:3" x14ac:dyDescent="0.2">
      <c r="A929" s="94">
        <v>41802.468395298703</v>
      </c>
      <c r="B929" s="1">
        <v>35.010722999999999</v>
      </c>
      <c r="C929" s="1">
        <v>0.28902699999999998</v>
      </c>
    </row>
    <row r="930" spans="1:3" x14ac:dyDescent="0.2">
      <c r="A930" s="94">
        <v>41802.468395305899</v>
      </c>
      <c r="B930" s="1">
        <v>35.145192000000002</v>
      </c>
      <c r="C930" s="1">
        <v>0.29009099999999999</v>
      </c>
    </row>
    <row r="931" spans="1:3" x14ac:dyDescent="0.2">
      <c r="A931" s="94">
        <v>41802.468395313103</v>
      </c>
      <c r="B931" s="1">
        <v>35.207588000000001</v>
      </c>
      <c r="C931" s="1">
        <v>0.29058499999999998</v>
      </c>
    </row>
    <row r="932" spans="1:3" x14ac:dyDescent="0.2">
      <c r="A932" s="95">
        <v>41802.468406811699</v>
      </c>
      <c r="B932" s="1">
        <v>35.220466999999999</v>
      </c>
      <c r="C932" s="1">
        <v>0.29068699999999997</v>
      </c>
    </row>
    <row r="933" spans="1:3" x14ac:dyDescent="0.2">
      <c r="A933" s="95">
        <v>41802.4684068188</v>
      </c>
      <c r="B933" s="1">
        <v>35.240324000000001</v>
      </c>
      <c r="C933" s="1">
        <v>0.29084399999999999</v>
      </c>
    </row>
    <row r="934" spans="1:3" x14ac:dyDescent="0.2">
      <c r="A934" s="95">
        <v>41802.468406826003</v>
      </c>
      <c r="B934" s="1">
        <v>35.269629999999999</v>
      </c>
      <c r="C934" s="1">
        <v>0.291076</v>
      </c>
    </row>
    <row r="935" spans="1:3" x14ac:dyDescent="0.2">
      <c r="A935" s="95">
        <v>41802.468406833199</v>
      </c>
      <c r="B935" s="1">
        <v>35.256864999999998</v>
      </c>
      <c r="C935" s="1">
        <v>0.29097499999999998</v>
      </c>
    </row>
    <row r="936" spans="1:3" x14ac:dyDescent="0.2">
      <c r="A936" s="95">
        <v>41802.468406840402</v>
      </c>
      <c r="B936" s="1">
        <v>35.191521999999999</v>
      </c>
      <c r="C936" s="1">
        <v>0.29045700000000002</v>
      </c>
    </row>
    <row r="937" spans="1:3" x14ac:dyDescent="0.2">
      <c r="A937" s="95">
        <v>41802.468406847504</v>
      </c>
      <c r="B937" s="1">
        <v>35.142391000000003</v>
      </c>
      <c r="C937" s="1">
        <v>0.29006900000000002</v>
      </c>
    </row>
    <row r="938" spans="1:3" x14ac:dyDescent="0.2">
      <c r="A938" s="95">
        <v>41802.468406854699</v>
      </c>
      <c r="B938" s="1">
        <v>35.190502000000002</v>
      </c>
      <c r="C938" s="1">
        <v>0.29044900000000001</v>
      </c>
    </row>
    <row r="939" spans="1:3" x14ac:dyDescent="0.2">
      <c r="A939" s="95">
        <v>41802.468406861903</v>
      </c>
      <c r="B939" s="1">
        <v>35.318385999999997</v>
      </c>
      <c r="C939" s="1">
        <v>0.29146100000000003</v>
      </c>
    </row>
    <row r="940" spans="1:3" x14ac:dyDescent="0.2">
      <c r="A940" s="95">
        <v>41802.468406869099</v>
      </c>
      <c r="B940" s="1">
        <v>35.477625000000003</v>
      </c>
      <c r="C940" s="1">
        <v>0.29272100000000001</v>
      </c>
    </row>
    <row r="941" spans="1:3" x14ac:dyDescent="0.2">
      <c r="A941" s="95">
        <v>41802.468406876302</v>
      </c>
      <c r="B941" s="1">
        <v>35.639481000000004</v>
      </c>
      <c r="C941" s="1">
        <v>0.29400199999999999</v>
      </c>
    </row>
    <row r="942" spans="1:3" x14ac:dyDescent="0.2">
      <c r="A942" s="96">
        <v>41802.468418374803</v>
      </c>
      <c r="B942" s="1">
        <v>35.754148000000001</v>
      </c>
      <c r="C942" s="1">
        <v>0.29490899999999998</v>
      </c>
    </row>
    <row r="943" spans="1:3" x14ac:dyDescent="0.2">
      <c r="A943" s="96">
        <v>41802.468418381999</v>
      </c>
      <c r="B943" s="1">
        <v>35.885586000000004</v>
      </c>
      <c r="C943" s="1">
        <v>0.29594900000000002</v>
      </c>
    </row>
    <row r="944" spans="1:3" x14ac:dyDescent="0.2">
      <c r="A944" s="96">
        <v>41802.468418389202</v>
      </c>
      <c r="B944" s="1">
        <v>36.033296</v>
      </c>
      <c r="C944" s="1">
        <v>0.29711799999999999</v>
      </c>
    </row>
    <row r="945" spans="1:3" x14ac:dyDescent="0.2">
      <c r="A945" s="96">
        <v>41802.468418396398</v>
      </c>
      <c r="B945" s="1">
        <v>36.137929999999997</v>
      </c>
      <c r="C945" s="1">
        <v>0.29794599999999999</v>
      </c>
    </row>
    <row r="946" spans="1:3" x14ac:dyDescent="0.2">
      <c r="A946" s="96">
        <v>41802.4684184035</v>
      </c>
      <c r="B946" s="1">
        <v>36.151530999999999</v>
      </c>
      <c r="C946" s="1">
        <v>0.29805399999999999</v>
      </c>
    </row>
    <row r="947" spans="1:3" x14ac:dyDescent="0.2">
      <c r="A947" s="96">
        <v>41802.468418410703</v>
      </c>
      <c r="B947" s="1">
        <v>36.098607999999999</v>
      </c>
      <c r="C947" s="1">
        <v>0.29763499999999998</v>
      </c>
    </row>
    <row r="948" spans="1:3" x14ac:dyDescent="0.2">
      <c r="A948" s="96">
        <v>41802.468418417899</v>
      </c>
      <c r="B948" s="1">
        <v>36.002985000000002</v>
      </c>
      <c r="C948" s="1">
        <v>0.29687799999999998</v>
      </c>
    </row>
    <row r="949" spans="1:3" x14ac:dyDescent="0.2">
      <c r="A949" s="96">
        <v>41802.468418425102</v>
      </c>
      <c r="B949" s="1">
        <v>35.984769999999997</v>
      </c>
      <c r="C949" s="1">
        <v>0.296734</v>
      </c>
    </row>
    <row r="950" spans="1:3" x14ac:dyDescent="0.2">
      <c r="A950" s="96">
        <v>41802.468418432203</v>
      </c>
      <c r="B950" s="1">
        <v>35.951289000000003</v>
      </c>
      <c r="C950" s="1">
        <v>0.29646899999999998</v>
      </c>
    </row>
    <row r="951" spans="1:3" x14ac:dyDescent="0.2">
      <c r="A951" s="96">
        <v>41802.468418439399</v>
      </c>
      <c r="B951" s="1">
        <v>35.830359000000001</v>
      </c>
      <c r="C951" s="1">
        <v>0.295512</v>
      </c>
    </row>
    <row r="952" spans="1:3" x14ac:dyDescent="0.2">
      <c r="A952" s="97">
        <v>41802.468429903303</v>
      </c>
      <c r="B952" s="1">
        <v>35.692973000000002</v>
      </c>
      <c r="C952" s="1">
        <v>0.29442499999999999</v>
      </c>
    </row>
    <row r="953" spans="1:3" x14ac:dyDescent="0.2">
      <c r="A953" s="97">
        <v>41802.468429910397</v>
      </c>
      <c r="B953" s="1">
        <v>35.608172000000003</v>
      </c>
      <c r="C953" s="1">
        <v>0.29375400000000002</v>
      </c>
    </row>
    <row r="954" spans="1:3" x14ac:dyDescent="0.2">
      <c r="A954" s="97">
        <v>41802.468429917601</v>
      </c>
      <c r="B954" s="1">
        <v>35.592199000000001</v>
      </c>
      <c r="C954" s="1">
        <v>0.293628</v>
      </c>
    </row>
    <row r="955" spans="1:3" x14ac:dyDescent="0.2">
      <c r="A955" s="97">
        <v>41802.468429924797</v>
      </c>
      <c r="B955" s="1">
        <v>35.600627000000003</v>
      </c>
      <c r="C955" s="1">
        <v>0.29369499999999998</v>
      </c>
    </row>
    <row r="956" spans="1:3" x14ac:dyDescent="0.2">
      <c r="A956" s="97">
        <v>41802.468429932</v>
      </c>
      <c r="B956" s="1">
        <v>35.560245000000002</v>
      </c>
      <c r="C956" s="1">
        <v>0.293375</v>
      </c>
    </row>
    <row r="957" spans="1:3" x14ac:dyDescent="0.2">
      <c r="A957" s="97">
        <v>41802.468429939101</v>
      </c>
      <c r="B957" s="1">
        <v>35.555186999999997</v>
      </c>
      <c r="C957" s="1">
        <v>0.29333500000000001</v>
      </c>
    </row>
    <row r="958" spans="1:3" x14ac:dyDescent="0.2">
      <c r="A958" s="97">
        <v>41802.468429946297</v>
      </c>
      <c r="B958" s="1">
        <v>35.644263000000002</v>
      </c>
      <c r="C958" s="1">
        <v>0.29404000000000002</v>
      </c>
    </row>
    <row r="959" spans="1:3" x14ac:dyDescent="0.2">
      <c r="A959" s="97">
        <v>41802.4684299535</v>
      </c>
      <c r="B959" s="1">
        <v>35.735342000000003</v>
      </c>
      <c r="C959" s="1">
        <v>0.294761</v>
      </c>
    </row>
    <row r="960" spans="1:3" x14ac:dyDescent="0.2">
      <c r="A960" s="97">
        <v>41802.468429960703</v>
      </c>
      <c r="B960" s="1">
        <v>35.833145000000002</v>
      </c>
      <c r="C960" s="1">
        <v>0.29553400000000002</v>
      </c>
    </row>
    <row r="961" spans="1:3" x14ac:dyDescent="0.2">
      <c r="A961" s="97">
        <v>41802.468429967797</v>
      </c>
      <c r="B961" s="1">
        <v>35.889722999999996</v>
      </c>
      <c r="C961" s="1">
        <v>0.29598200000000002</v>
      </c>
    </row>
    <row r="962" spans="1:3" x14ac:dyDescent="0.2">
      <c r="A962" s="98">
        <v>41802.468441292804</v>
      </c>
      <c r="B962" s="1">
        <v>35.895833000000003</v>
      </c>
      <c r="C962" s="1">
        <v>0.29603000000000002</v>
      </c>
    </row>
    <row r="963" spans="1:3" x14ac:dyDescent="0.2">
      <c r="A963" s="98">
        <v>41802.4684413</v>
      </c>
      <c r="B963" s="1">
        <v>35.865943999999999</v>
      </c>
      <c r="C963" s="1">
        <v>0.295794</v>
      </c>
    </row>
    <row r="964" spans="1:3" x14ac:dyDescent="0.2">
      <c r="A964" s="98">
        <v>41802.468441307203</v>
      </c>
      <c r="B964" s="1">
        <v>35.773966000000001</v>
      </c>
      <c r="C964" s="1">
        <v>0.29506599999999999</v>
      </c>
    </row>
    <row r="965" spans="1:3" x14ac:dyDescent="0.2">
      <c r="A965" s="98">
        <v>41802.468441314297</v>
      </c>
      <c r="B965" s="1">
        <v>35.584378000000001</v>
      </c>
      <c r="C965" s="1">
        <v>0.29356599999999999</v>
      </c>
    </row>
    <row r="966" spans="1:3" x14ac:dyDescent="0.2">
      <c r="A966" s="98">
        <v>41802.4684413215</v>
      </c>
      <c r="B966" s="1">
        <v>35.345972000000003</v>
      </c>
      <c r="C966" s="1">
        <v>0.29167999999999999</v>
      </c>
    </row>
    <row r="967" spans="1:3" x14ac:dyDescent="0.2">
      <c r="A967" s="98">
        <v>41802.468441328703</v>
      </c>
      <c r="B967" s="1">
        <v>35.047451000000002</v>
      </c>
      <c r="C967" s="1">
        <v>0.28931699999999999</v>
      </c>
    </row>
    <row r="968" spans="1:3" x14ac:dyDescent="0.2">
      <c r="A968" s="98">
        <v>41802.468441335899</v>
      </c>
      <c r="B968" s="1">
        <v>34.725296</v>
      </c>
      <c r="C968" s="1">
        <v>0.28676800000000002</v>
      </c>
    </row>
    <row r="969" spans="1:3" x14ac:dyDescent="0.2">
      <c r="A969" s="98">
        <v>41802.468441343</v>
      </c>
      <c r="B969" s="1">
        <v>34.424655999999999</v>
      </c>
      <c r="C969" s="1">
        <v>0.28438999999999998</v>
      </c>
    </row>
    <row r="970" spans="1:3" x14ac:dyDescent="0.2">
      <c r="A970" s="98">
        <v>41802.468441350196</v>
      </c>
      <c r="B970" s="1">
        <v>34.154504000000003</v>
      </c>
      <c r="C970" s="1">
        <v>0.282252</v>
      </c>
    </row>
    <row r="971" spans="1:3" x14ac:dyDescent="0.2">
      <c r="A971" s="98">
        <v>41802.4684413574</v>
      </c>
      <c r="B971" s="1">
        <v>33.913980000000002</v>
      </c>
      <c r="C971" s="1">
        <v>0.28034900000000001</v>
      </c>
    </row>
    <row r="972" spans="1:3" x14ac:dyDescent="0.2">
      <c r="A972" s="99">
        <v>41802.4684528328</v>
      </c>
      <c r="B972" s="1">
        <v>33.751961999999999</v>
      </c>
      <c r="C972" s="1">
        <v>0.27906700000000001</v>
      </c>
    </row>
    <row r="973" spans="1:3" x14ac:dyDescent="0.2">
      <c r="A973" s="99">
        <v>41802.468452840003</v>
      </c>
      <c r="B973" s="1">
        <v>33.609746999999999</v>
      </c>
      <c r="C973" s="1">
        <v>0.27794099999999999</v>
      </c>
    </row>
    <row r="974" spans="1:3" x14ac:dyDescent="0.2">
      <c r="A974" s="99">
        <v>41802.468452847199</v>
      </c>
      <c r="B974" s="1">
        <v>33.480589000000002</v>
      </c>
      <c r="C974" s="1">
        <v>0.27691900000000003</v>
      </c>
    </row>
    <row r="975" spans="1:3" x14ac:dyDescent="0.2">
      <c r="A975" s="99">
        <v>41802.4684528543</v>
      </c>
      <c r="B975" s="1">
        <v>33.392234999999999</v>
      </c>
      <c r="C975" s="1">
        <v>0.27622000000000002</v>
      </c>
    </row>
    <row r="976" spans="1:3" x14ac:dyDescent="0.2">
      <c r="A976" s="99">
        <v>41802.468452861503</v>
      </c>
      <c r="B976" s="1">
        <v>33.321596</v>
      </c>
      <c r="C976" s="1">
        <v>0.27566099999999999</v>
      </c>
    </row>
    <row r="977" spans="1:3" x14ac:dyDescent="0.2">
      <c r="A977" s="99">
        <v>41802.468452868699</v>
      </c>
      <c r="B977" s="1">
        <v>33.236173999999998</v>
      </c>
      <c r="C977" s="1">
        <v>0.27498499999999998</v>
      </c>
    </row>
    <row r="978" spans="1:3" x14ac:dyDescent="0.2">
      <c r="A978" s="99">
        <v>41802.468452875903</v>
      </c>
      <c r="B978" s="1">
        <v>33.147758000000003</v>
      </c>
      <c r="C978" s="1">
        <v>0.27428599999999997</v>
      </c>
    </row>
    <row r="979" spans="1:3" x14ac:dyDescent="0.2">
      <c r="A979" s="99">
        <v>41802.468452882997</v>
      </c>
      <c r="B979" s="1">
        <v>33.013748999999997</v>
      </c>
      <c r="C979" s="1">
        <v>0.27322600000000002</v>
      </c>
    </row>
    <row r="980" spans="1:3" x14ac:dyDescent="0.2">
      <c r="A980" s="99">
        <v>41802.4684528902</v>
      </c>
      <c r="B980" s="1">
        <v>32.949027000000001</v>
      </c>
      <c r="C980" s="1">
        <v>0.27271299999999998</v>
      </c>
    </row>
    <row r="981" spans="1:3" x14ac:dyDescent="0.2">
      <c r="A981" s="99">
        <v>41802.468452897403</v>
      </c>
      <c r="B981" s="1">
        <v>32.953211000000003</v>
      </c>
      <c r="C981" s="1">
        <v>0.27274700000000002</v>
      </c>
    </row>
    <row r="982" spans="1:3" x14ac:dyDescent="0.2">
      <c r="A982" s="100">
        <v>41802.468464604302</v>
      </c>
      <c r="B982" s="1">
        <v>32.929062999999999</v>
      </c>
      <c r="C982" s="1">
        <v>0.27255499999999999</v>
      </c>
    </row>
    <row r="983" spans="1:3" x14ac:dyDescent="0.2">
      <c r="A983" s="100">
        <v>41802.468464611498</v>
      </c>
      <c r="B983" s="1">
        <v>32.891376000000001</v>
      </c>
      <c r="C983" s="1">
        <v>0.27225700000000003</v>
      </c>
    </row>
    <row r="984" spans="1:3" x14ac:dyDescent="0.2">
      <c r="A984" s="100">
        <v>41802.468464618702</v>
      </c>
      <c r="B984" s="1">
        <v>32.897768999999997</v>
      </c>
      <c r="C984" s="1">
        <v>0.27230799999999999</v>
      </c>
    </row>
    <row r="985" spans="1:3" x14ac:dyDescent="0.2">
      <c r="A985" s="100">
        <v>41802.468464625897</v>
      </c>
      <c r="B985" s="1">
        <v>32.940069999999999</v>
      </c>
      <c r="C985" s="1">
        <v>0.27264300000000002</v>
      </c>
    </row>
    <row r="986" spans="1:3" x14ac:dyDescent="0.2">
      <c r="A986" s="100">
        <v>41802.468464632999</v>
      </c>
      <c r="B986" s="1">
        <v>33.001652</v>
      </c>
      <c r="C986" s="1">
        <v>0.27312999999999998</v>
      </c>
    </row>
    <row r="987" spans="1:3" x14ac:dyDescent="0.2">
      <c r="A987" s="100">
        <v>41802.468464640202</v>
      </c>
      <c r="B987" s="1">
        <v>32.997906</v>
      </c>
      <c r="C987" s="1">
        <v>0.27310000000000001</v>
      </c>
    </row>
    <row r="988" spans="1:3" x14ac:dyDescent="0.2">
      <c r="A988" s="100">
        <v>41802.468464647398</v>
      </c>
      <c r="B988" s="1">
        <v>32.932125999999997</v>
      </c>
      <c r="C988" s="1">
        <v>0.27257999999999999</v>
      </c>
    </row>
    <row r="989" spans="1:3" x14ac:dyDescent="0.2">
      <c r="A989" s="100">
        <v>41802.468464654601</v>
      </c>
      <c r="B989" s="1">
        <v>32.928856000000003</v>
      </c>
      <c r="C989" s="1">
        <v>0.27255400000000002</v>
      </c>
    </row>
    <row r="990" spans="1:3" x14ac:dyDescent="0.2">
      <c r="A990" s="100">
        <v>41802.468464661702</v>
      </c>
      <c r="B990" s="1">
        <v>32.979115999999998</v>
      </c>
      <c r="C990" s="1">
        <v>0.272951</v>
      </c>
    </row>
    <row r="991" spans="1:3" x14ac:dyDescent="0.2">
      <c r="A991" s="100">
        <v>41802.468464668898</v>
      </c>
      <c r="B991" s="1">
        <v>33.001099000000004</v>
      </c>
      <c r="C991" s="1">
        <v>0.27312500000000001</v>
      </c>
    </row>
    <row r="992" spans="1:3" x14ac:dyDescent="0.2">
      <c r="A992" s="101">
        <v>41802.468476132803</v>
      </c>
      <c r="B992" s="1">
        <v>33.008305999999997</v>
      </c>
      <c r="C992" s="1">
        <v>0.27318199999999998</v>
      </c>
    </row>
    <row r="993" spans="1:3" x14ac:dyDescent="0.2">
      <c r="A993" s="101">
        <v>41802.468476139897</v>
      </c>
      <c r="B993" s="1">
        <v>33.055258000000002</v>
      </c>
      <c r="C993" s="1">
        <v>0.27355400000000002</v>
      </c>
    </row>
    <row r="994" spans="1:3" x14ac:dyDescent="0.2">
      <c r="A994" s="101">
        <v>41802.4684761471</v>
      </c>
      <c r="B994" s="1">
        <v>33.171660000000003</v>
      </c>
      <c r="C994" s="1">
        <v>0.27447500000000002</v>
      </c>
    </row>
    <row r="995" spans="1:3" x14ac:dyDescent="0.2">
      <c r="A995" s="101">
        <v>41802.468476154303</v>
      </c>
      <c r="B995" s="1">
        <v>33.324773999999998</v>
      </c>
      <c r="C995" s="1">
        <v>0.27568700000000002</v>
      </c>
    </row>
    <row r="996" spans="1:3" x14ac:dyDescent="0.2">
      <c r="A996" s="101">
        <v>41802.468476161499</v>
      </c>
      <c r="B996" s="1">
        <v>33.430275000000002</v>
      </c>
      <c r="C996" s="1">
        <v>0.27652100000000002</v>
      </c>
    </row>
    <row r="997" spans="1:3" x14ac:dyDescent="0.2">
      <c r="A997" s="101">
        <v>41802.4684761686</v>
      </c>
      <c r="B997" s="1">
        <v>33.503447000000001</v>
      </c>
      <c r="C997" s="1">
        <v>0.27710000000000001</v>
      </c>
    </row>
    <row r="998" spans="1:3" x14ac:dyDescent="0.2">
      <c r="A998" s="101">
        <v>41802.468476175804</v>
      </c>
      <c r="B998" s="1">
        <v>33.616325000000003</v>
      </c>
      <c r="C998" s="1">
        <v>0.27799400000000002</v>
      </c>
    </row>
    <row r="999" spans="1:3" x14ac:dyDescent="0.2">
      <c r="A999" s="101">
        <v>41802.468476182999</v>
      </c>
      <c r="B999" s="1">
        <v>33.724130000000002</v>
      </c>
      <c r="C999" s="1">
        <v>0.27884700000000001</v>
      </c>
    </row>
    <row r="1000" spans="1:3" x14ac:dyDescent="0.2">
      <c r="A1000" s="101">
        <v>41802.468476190203</v>
      </c>
      <c r="B1000" s="1">
        <v>33.809882000000002</v>
      </c>
      <c r="C1000" s="1">
        <v>0.27952500000000002</v>
      </c>
    </row>
    <row r="1001" spans="1:3" x14ac:dyDescent="0.2">
      <c r="A1001" s="101">
        <v>41802.468476197297</v>
      </c>
      <c r="B1001" s="1">
        <v>33.895879999999998</v>
      </c>
      <c r="C1001" s="1">
        <v>0.28020600000000001</v>
      </c>
    </row>
    <row r="1002" spans="1:3" x14ac:dyDescent="0.2">
      <c r="A1002" s="102">
        <v>41802.468487707498</v>
      </c>
      <c r="B1002" s="1">
        <v>33.956518000000003</v>
      </c>
      <c r="C1002" s="1">
        <v>0.28068500000000002</v>
      </c>
    </row>
    <row r="1003" spans="1:3" x14ac:dyDescent="0.2">
      <c r="A1003" s="102">
        <v>41802.468487714701</v>
      </c>
      <c r="B1003" s="1">
        <v>34.022911999999998</v>
      </c>
      <c r="C1003" s="1">
        <v>0.28121099999999999</v>
      </c>
    </row>
    <row r="1004" spans="1:3" x14ac:dyDescent="0.2">
      <c r="A1004" s="102">
        <v>41802.468487721802</v>
      </c>
      <c r="B1004" s="1">
        <v>34.093074999999999</v>
      </c>
      <c r="C1004" s="1">
        <v>0.28176600000000002</v>
      </c>
    </row>
    <row r="1005" spans="1:3" x14ac:dyDescent="0.2">
      <c r="A1005" s="102">
        <v>41802.468487728998</v>
      </c>
      <c r="B1005" s="1">
        <v>34.134002000000002</v>
      </c>
      <c r="C1005" s="1">
        <v>0.28209000000000001</v>
      </c>
    </row>
    <row r="1006" spans="1:3" x14ac:dyDescent="0.2">
      <c r="A1006" s="102">
        <v>41802.468487736201</v>
      </c>
      <c r="B1006" s="1">
        <v>34.155155999999998</v>
      </c>
      <c r="C1006" s="1">
        <v>0.28225699999999998</v>
      </c>
    </row>
    <row r="1007" spans="1:3" x14ac:dyDescent="0.2">
      <c r="A1007" s="102">
        <v>41802.468487743397</v>
      </c>
      <c r="B1007" s="1">
        <v>34.146974</v>
      </c>
      <c r="C1007" s="1">
        <v>0.282192</v>
      </c>
    </row>
    <row r="1008" spans="1:3" x14ac:dyDescent="0.2">
      <c r="A1008" s="102">
        <v>41802.468487750499</v>
      </c>
      <c r="B1008" s="1">
        <v>34.080356999999999</v>
      </c>
      <c r="C1008" s="1">
        <v>0.281665</v>
      </c>
    </row>
    <row r="1009" spans="1:3" x14ac:dyDescent="0.2">
      <c r="A1009" s="102">
        <v>41802.468487757702</v>
      </c>
      <c r="B1009" s="1">
        <v>34.062564999999999</v>
      </c>
      <c r="C1009" s="1">
        <v>0.281524</v>
      </c>
    </row>
    <row r="1010" spans="1:3" x14ac:dyDescent="0.2">
      <c r="A1010" s="102">
        <v>41802.468487764898</v>
      </c>
      <c r="B1010" s="1">
        <v>34.038316999999999</v>
      </c>
      <c r="C1010" s="1">
        <v>0.281333</v>
      </c>
    </row>
    <row r="1011" spans="1:3" x14ac:dyDescent="0.2">
      <c r="A1011" s="102">
        <v>41802.468487772101</v>
      </c>
      <c r="B1011" s="1">
        <v>33.983260000000001</v>
      </c>
      <c r="C1011" s="1">
        <v>0.28089700000000001</v>
      </c>
    </row>
    <row r="1012" spans="1:3" x14ac:dyDescent="0.2">
      <c r="A1012" s="103">
        <v>41802.468499432704</v>
      </c>
      <c r="B1012" s="1">
        <v>33.917617999999997</v>
      </c>
      <c r="C1012" s="1">
        <v>0.28037800000000002</v>
      </c>
    </row>
    <row r="1013" spans="1:3" x14ac:dyDescent="0.2">
      <c r="A1013" s="103">
        <v>41802.468499439899</v>
      </c>
      <c r="B1013" s="1">
        <v>33.880713</v>
      </c>
      <c r="C1013" s="1">
        <v>0.280086</v>
      </c>
    </row>
    <row r="1014" spans="1:3" x14ac:dyDescent="0.2">
      <c r="A1014" s="103">
        <v>41802.468499447103</v>
      </c>
      <c r="B1014" s="1">
        <v>33.858853000000003</v>
      </c>
      <c r="C1014" s="1">
        <v>0.27991300000000002</v>
      </c>
    </row>
    <row r="1015" spans="1:3" x14ac:dyDescent="0.2">
      <c r="A1015" s="103">
        <v>41802.468499454197</v>
      </c>
      <c r="B1015" s="1">
        <v>33.857002999999999</v>
      </c>
      <c r="C1015" s="1">
        <v>0.27989799999999998</v>
      </c>
    </row>
    <row r="1016" spans="1:3" x14ac:dyDescent="0.2">
      <c r="A1016" s="103">
        <v>41802.4684994614</v>
      </c>
      <c r="B1016" s="1">
        <v>33.845897000000001</v>
      </c>
      <c r="C1016" s="1">
        <v>0.27981</v>
      </c>
    </row>
    <row r="1017" spans="1:3" x14ac:dyDescent="0.2">
      <c r="A1017" s="103">
        <v>41802.468499468603</v>
      </c>
      <c r="B1017" s="1">
        <v>33.867127000000004</v>
      </c>
      <c r="C1017" s="1">
        <v>0.279978</v>
      </c>
    </row>
    <row r="1018" spans="1:3" x14ac:dyDescent="0.2">
      <c r="A1018" s="103">
        <v>41802.468499475799</v>
      </c>
      <c r="B1018" s="1">
        <v>33.909365999999999</v>
      </c>
      <c r="C1018" s="1">
        <v>0.28031200000000001</v>
      </c>
    </row>
    <row r="1019" spans="1:3" x14ac:dyDescent="0.2">
      <c r="A1019" s="103">
        <v>41802.4684994829</v>
      </c>
      <c r="B1019" s="1">
        <v>33.980474000000001</v>
      </c>
      <c r="C1019" s="1">
        <v>0.28087499999999999</v>
      </c>
    </row>
    <row r="1020" spans="1:3" x14ac:dyDescent="0.2">
      <c r="A1020" s="103">
        <v>41802.468499490104</v>
      </c>
      <c r="B1020" s="1">
        <v>34.072181999999998</v>
      </c>
      <c r="C1020" s="1">
        <v>0.28160099999999999</v>
      </c>
    </row>
    <row r="1021" spans="1:3" x14ac:dyDescent="0.2">
      <c r="A1021" s="103">
        <v>41802.468499497299</v>
      </c>
      <c r="B1021" s="1">
        <v>34.165210999999999</v>
      </c>
      <c r="C1021" s="1">
        <v>0.282337</v>
      </c>
    </row>
    <row r="1022" spans="1:3" x14ac:dyDescent="0.2">
      <c r="A1022" s="104">
        <v>41802.468510799103</v>
      </c>
      <c r="B1022" s="1">
        <v>34.234945000000003</v>
      </c>
      <c r="C1022" s="1">
        <v>0.28288799999999997</v>
      </c>
    </row>
    <row r="1023" spans="1:3" x14ac:dyDescent="0.2">
      <c r="A1023" s="104">
        <v>41802.468510806299</v>
      </c>
      <c r="B1023" s="1">
        <v>34.275618000000001</v>
      </c>
      <c r="C1023" s="1">
        <v>0.28321000000000002</v>
      </c>
    </row>
    <row r="1024" spans="1:3" x14ac:dyDescent="0.2">
      <c r="A1024" s="104">
        <v>41802.468510813502</v>
      </c>
      <c r="B1024" s="1">
        <v>34.319690999999999</v>
      </c>
      <c r="C1024" s="1">
        <v>0.28355900000000001</v>
      </c>
    </row>
    <row r="1025" spans="1:3" x14ac:dyDescent="0.2">
      <c r="A1025" s="104">
        <v>41802.468510820603</v>
      </c>
      <c r="B1025" s="1">
        <v>34.383284000000003</v>
      </c>
      <c r="C1025" s="1">
        <v>0.28406199999999998</v>
      </c>
    </row>
    <row r="1026" spans="1:3" x14ac:dyDescent="0.2">
      <c r="A1026" s="104">
        <v>41802.468510827799</v>
      </c>
      <c r="B1026" s="1">
        <v>34.433138</v>
      </c>
      <c r="C1026" s="1">
        <v>0.28445700000000002</v>
      </c>
    </row>
    <row r="1027" spans="1:3" x14ac:dyDescent="0.2">
      <c r="A1027" s="104">
        <v>41802.468510835002</v>
      </c>
      <c r="B1027" s="1">
        <v>34.465935999999999</v>
      </c>
      <c r="C1027" s="1">
        <v>0.28471600000000002</v>
      </c>
    </row>
    <row r="1028" spans="1:3" x14ac:dyDescent="0.2">
      <c r="A1028" s="104">
        <v>41802.468510842198</v>
      </c>
      <c r="B1028" s="1">
        <v>34.547911999999997</v>
      </c>
      <c r="C1028" s="1">
        <v>0.28536499999999998</v>
      </c>
    </row>
    <row r="1029" spans="1:3" x14ac:dyDescent="0.2">
      <c r="A1029" s="104">
        <v>41802.468510849299</v>
      </c>
      <c r="B1029" s="1">
        <v>34.677053999999998</v>
      </c>
      <c r="C1029" s="1">
        <v>0.286387</v>
      </c>
    </row>
    <row r="1030" spans="1:3" x14ac:dyDescent="0.2">
      <c r="A1030" s="104">
        <v>41802.468510856503</v>
      </c>
      <c r="B1030" s="1">
        <v>34.794615</v>
      </c>
      <c r="C1030" s="1">
        <v>0.28731699999999999</v>
      </c>
    </row>
    <row r="1031" spans="1:3" x14ac:dyDescent="0.2">
      <c r="A1031" s="104">
        <v>41802.468510863699</v>
      </c>
      <c r="B1031" s="1">
        <v>34.865015999999997</v>
      </c>
      <c r="C1031" s="1">
        <v>0.28787400000000002</v>
      </c>
    </row>
    <row r="1032" spans="1:3" x14ac:dyDescent="0.2">
      <c r="A1032" s="105">
        <v>41802.468522535899</v>
      </c>
      <c r="B1032" s="1">
        <v>34.929000000000002</v>
      </c>
      <c r="C1032" s="1">
        <v>0.28838000000000003</v>
      </c>
    </row>
    <row r="1033" spans="1:3" x14ac:dyDescent="0.2">
      <c r="A1033" s="105">
        <v>41802.468522543102</v>
      </c>
      <c r="B1033" s="1">
        <v>35.026496000000002</v>
      </c>
      <c r="C1033" s="1">
        <v>0.28915200000000002</v>
      </c>
    </row>
    <row r="1034" spans="1:3" x14ac:dyDescent="0.2">
      <c r="A1034" s="105">
        <v>41802.468522550203</v>
      </c>
      <c r="B1034" s="1">
        <v>35.111082000000003</v>
      </c>
      <c r="C1034" s="1">
        <v>0.289821</v>
      </c>
    </row>
    <row r="1035" spans="1:3" x14ac:dyDescent="0.2">
      <c r="A1035" s="105">
        <v>41802.468522557399</v>
      </c>
      <c r="B1035" s="1">
        <v>35.126685999999999</v>
      </c>
      <c r="C1035" s="1">
        <v>0.28994399999999998</v>
      </c>
    </row>
    <row r="1036" spans="1:3" x14ac:dyDescent="0.2">
      <c r="A1036" s="105">
        <v>41802.468522564603</v>
      </c>
      <c r="B1036" s="1">
        <v>35.115319</v>
      </c>
      <c r="C1036" s="1">
        <v>0.28985499999999997</v>
      </c>
    </row>
    <row r="1037" spans="1:3" x14ac:dyDescent="0.2">
      <c r="A1037" s="105">
        <v>41802.468522571799</v>
      </c>
      <c r="B1037" s="1">
        <v>35.131154000000002</v>
      </c>
      <c r="C1037" s="1">
        <v>0.28998000000000002</v>
      </c>
    </row>
    <row r="1038" spans="1:3" x14ac:dyDescent="0.2">
      <c r="A1038" s="105">
        <v>41802.4685225789</v>
      </c>
      <c r="B1038" s="1">
        <v>35.165340999999998</v>
      </c>
      <c r="C1038" s="1">
        <v>0.29025000000000001</v>
      </c>
    </row>
    <row r="1039" spans="1:3" x14ac:dyDescent="0.2">
      <c r="A1039" s="105">
        <v>41802.468522586103</v>
      </c>
      <c r="B1039" s="1">
        <v>35.177584000000003</v>
      </c>
      <c r="C1039" s="1">
        <v>0.29034700000000002</v>
      </c>
    </row>
    <row r="1040" spans="1:3" x14ac:dyDescent="0.2">
      <c r="A1040" s="105">
        <v>41802.468522593299</v>
      </c>
      <c r="B1040" s="1">
        <v>35.119402000000001</v>
      </c>
      <c r="C1040" s="1">
        <v>0.28988700000000001</v>
      </c>
    </row>
    <row r="1041" spans="1:3" x14ac:dyDescent="0.2">
      <c r="A1041" s="105">
        <v>41802.468522600502</v>
      </c>
      <c r="B1041" s="1">
        <v>35.04851</v>
      </c>
      <c r="C1041" s="1">
        <v>0.28932600000000003</v>
      </c>
    </row>
    <row r="1042" spans="1:3" x14ac:dyDescent="0.2">
      <c r="A1042" s="106">
        <v>41802.468534099004</v>
      </c>
      <c r="B1042" s="1">
        <v>34.942385999999999</v>
      </c>
      <c r="C1042" s="1">
        <v>0.28848600000000002</v>
      </c>
    </row>
    <row r="1043" spans="1:3" x14ac:dyDescent="0.2">
      <c r="A1043" s="106">
        <v>41802.4685341062</v>
      </c>
      <c r="B1043" s="1">
        <v>34.794131</v>
      </c>
      <c r="C1043" s="1">
        <v>0.28731299999999999</v>
      </c>
    </row>
    <row r="1044" spans="1:3" x14ac:dyDescent="0.2">
      <c r="A1044" s="106">
        <v>41802.468534113403</v>
      </c>
      <c r="B1044" s="1">
        <v>34.593404999999997</v>
      </c>
      <c r="C1044" s="1">
        <v>0.28572500000000001</v>
      </c>
    </row>
    <row r="1045" spans="1:3" x14ac:dyDescent="0.2">
      <c r="A1045" s="106">
        <v>41802.468534120599</v>
      </c>
      <c r="B1045" s="1">
        <v>34.348466999999999</v>
      </c>
      <c r="C1045" s="1">
        <v>0.28378700000000001</v>
      </c>
    </row>
    <row r="1046" spans="1:3" x14ac:dyDescent="0.2">
      <c r="A1046" s="106">
        <v>41802.4685341277</v>
      </c>
      <c r="B1046" s="1">
        <v>34.061582000000001</v>
      </c>
      <c r="C1046" s="1">
        <v>0.28151700000000002</v>
      </c>
    </row>
    <row r="1047" spans="1:3" x14ac:dyDescent="0.2">
      <c r="A1047" s="106">
        <v>41802.468534134903</v>
      </c>
      <c r="B1047" s="1">
        <v>33.755561999999998</v>
      </c>
      <c r="C1047" s="1">
        <v>0.27909499999999998</v>
      </c>
    </row>
    <row r="1048" spans="1:3" x14ac:dyDescent="0.2">
      <c r="A1048" s="106">
        <v>41802.468534142099</v>
      </c>
      <c r="B1048" s="1">
        <v>33.389111</v>
      </c>
      <c r="C1048" s="1">
        <v>0.276196</v>
      </c>
    </row>
    <row r="1049" spans="1:3" x14ac:dyDescent="0.2">
      <c r="A1049" s="106">
        <v>41802.468534149302</v>
      </c>
      <c r="B1049" s="1">
        <v>33.067847</v>
      </c>
      <c r="C1049" s="1">
        <v>0.27365400000000001</v>
      </c>
    </row>
    <row r="1050" spans="1:3" x14ac:dyDescent="0.2">
      <c r="A1050" s="106">
        <v>41802.468534156404</v>
      </c>
      <c r="B1050" s="1">
        <v>32.789442999999999</v>
      </c>
      <c r="C1050" s="1">
        <v>0.271451</v>
      </c>
    </row>
    <row r="1051" spans="1:3" x14ac:dyDescent="0.2">
      <c r="A1051" s="106">
        <v>41802.4685341636</v>
      </c>
      <c r="B1051" s="1">
        <v>32.551206000000001</v>
      </c>
      <c r="C1051" s="1">
        <v>0.26956599999999997</v>
      </c>
    </row>
    <row r="1052" spans="1:3" x14ac:dyDescent="0.2">
      <c r="A1052" s="107">
        <v>41802.468545662203</v>
      </c>
      <c r="B1052" s="1">
        <v>32.349443999999998</v>
      </c>
      <c r="C1052" s="1">
        <v>0.26796900000000001</v>
      </c>
    </row>
    <row r="1053" spans="1:3" x14ac:dyDescent="0.2">
      <c r="A1053" s="107">
        <v>41802.468545669399</v>
      </c>
      <c r="B1053" s="1">
        <v>32.185208000000003</v>
      </c>
      <c r="C1053" s="1">
        <v>0.26667000000000002</v>
      </c>
    </row>
    <row r="1054" spans="1:3" x14ac:dyDescent="0.2">
      <c r="A1054" s="107">
        <v>41802.468545676602</v>
      </c>
      <c r="B1054" s="1">
        <v>32.069612999999997</v>
      </c>
      <c r="C1054" s="1">
        <v>0.26575500000000002</v>
      </c>
    </row>
    <row r="1055" spans="1:3" x14ac:dyDescent="0.2">
      <c r="A1055" s="107">
        <v>41802.468545683703</v>
      </c>
      <c r="B1055" s="1">
        <v>32.047491999999998</v>
      </c>
      <c r="C1055" s="1">
        <v>0.26557999999999998</v>
      </c>
    </row>
    <row r="1056" spans="1:3" x14ac:dyDescent="0.2">
      <c r="A1056" s="107">
        <v>41802.468545690899</v>
      </c>
      <c r="B1056" s="1">
        <v>32.064101999999998</v>
      </c>
      <c r="C1056" s="1">
        <v>0.26571099999999997</v>
      </c>
    </row>
    <row r="1057" spans="1:3" x14ac:dyDescent="0.2">
      <c r="A1057" s="107">
        <v>41802.468545698102</v>
      </c>
      <c r="B1057" s="1">
        <v>32.103592999999996</v>
      </c>
      <c r="C1057" s="1">
        <v>0.26602399999999998</v>
      </c>
    </row>
    <row r="1058" spans="1:3" x14ac:dyDescent="0.2">
      <c r="A1058" s="107">
        <v>41802.468545705298</v>
      </c>
      <c r="B1058" s="1">
        <v>32.147421000000001</v>
      </c>
      <c r="C1058" s="1">
        <v>0.26637100000000002</v>
      </c>
    </row>
    <row r="1059" spans="1:3" x14ac:dyDescent="0.2">
      <c r="A1059" s="107">
        <v>41802.4685457124</v>
      </c>
      <c r="B1059" s="1">
        <v>32.215128</v>
      </c>
      <c r="C1059" s="1">
        <v>0.26690599999999998</v>
      </c>
    </row>
    <row r="1060" spans="1:3" x14ac:dyDescent="0.2">
      <c r="A1060" s="107">
        <v>41802.468545719603</v>
      </c>
      <c r="B1060" s="1">
        <v>32.332059000000001</v>
      </c>
      <c r="C1060" s="1">
        <v>0.26783200000000001</v>
      </c>
    </row>
    <row r="1061" spans="1:3" x14ac:dyDescent="0.2">
      <c r="A1061" s="107">
        <v>41802.468545726799</v>
      </c>
      <c r="B1061" s="1">
        <v>32.498781000000001</v>
      </c>
      <c r="C1061" s="1">
        <v>0.26915099999999997</v>
      </c>
    </row>
    <row r="1062" spans="1:3" x14ac:dyDescent="0.2">
      <c r="A1062" s="108">
        <v>41802.468557213797</v>
      </c>
      <c r="B1062" s="1">
        <v>32.728498000000002</v>
      </c>
      <c r="C1062" s="1">
        <v>0.27096799999999999</v>
      </c>
    </row>
    <row r="1063" spans="1:3" x14ac:dyDescent="0.2">
      <c r="A1063" s="108">
        <v>41802.468557221</v>
      </c>
      <c r="B1063" s="1">
        <v>33.002203999999999</v>
      </c>
      <c r="C1063" s="1">
        <v>0.27313399999999999</v>
      </c>
    </row>
    <row r="1064" spans="1:3" x14ac:dyDescent="0.2">
      <c r="A1064" s="108">
        <v>41802.468557228101</v>
      </c>
      <c r="B1064" s="1">
        <v>33.296059</v>
      </c>
      <c r="C1064" s="1">
        <v>0.27545900000000001</v>
      </c>
    </row>
    <row r="1065" spans="1:3" x14ac:dyDescent="0.2">
      <c r="A1065" s="108">
        <v>41802.468557235297</v>
      </c>
      <c r="B1065" s="1">
        <v>33.613661999999998</v>
      </c>
      <c r="C1065" s="1">
        <v>0.277972</v>
      </c>
    </row>
    <row r="1066" spans="1:3" x14ac:dyDescent="0.2">
      <c r="A1066" s="108">
        <v>41802.468557242501</v>
      </c>
      <c r="B1066" s="1">
        <v>33.961745000000001</v>
      </c>
      <c r="C1066" s="1">
        <v>0.280727</v>
      </c>
    </row>
    <row r="1067" spans="1:3" x14ac:dyDescent="0.2">
      <c r="A1067" s="108">
        <v>41802.468557249696</v>
      </c>
      <c r="B1067" s="1">
        <v>34.310941</v>
      </c>
      <c r="C1067" s="1">
        <v>0.28349000000000002</v>
      </c>
    </row>
    <row r="1068" spans="1:3" x14ac:dyDescent="0.2">
      <c r="A1068" s="108">
        <v>41802.468557256798</v>
      </c>
      <c r="B1068" s="1">
        <v>34.619701999999997</v>
      </c>
      <c r="C1068" s="1">
        <v>0.28593299999999999</v>
      </c>
    </row>
    <row r="1069" spans="1:3" x14ac:dyDescent="0.2">
      <c r="A1069" s="108">
        <v>41802.468557264001</v>
      </c>
      <c r="B1069" s="1">
        <v>34.802075000000002</v>
      </c>
      <c r="C1069" s="1">
        <v>0.28737600000000002</v>
      </c>
    </row>
    <row r="1070" spans="1:3" x14ac:dyDescent="0.2">
      <c r="A1070" s="108">
        <v>41802.468557271197</v>
      </c>
      <c r="B1070" s="1">
        <v>34.873367000000002</v>
      </c>
      <c r="C1070" s="1">
        <v>0.28793999999999997</v>
      </c>
    </row>
    <row r="1071" spans="1:3" x14ac:dyDescent="0.2">
      <c r="A1071" s="108">
        <v>41802.4685572784</v>
      </c>
      <c r="B1071" s="1">
        <v>34.857125000000003</v>
      </c>
      <c r="C1071" s="1">
        <v>0.28781200000000001</v>
      </c>
    </row>
    <row r="1072" spans="1:3" x14ac:dyDescent="0.2">
      <c r="A1072" s="109">
        <v>41802.468568765398</v>
      </c>
      <c r="B1072" s="1">
        <v>34.810065999999999</v>
      </c>
      <c r="C1072" s="1">
        <v>0.287439</v>
      </c>
    </row>
    <row r="1073" spans="1:3" x14ac:dyDescent="0.2">
      <c r="A1073" s="109">
        <v>41802.4685687725</v>
      </c>
      <c r="B1073" s="1">
        <v>34.703865</v>
      </c>
      <c r="C1073" s="1">
        <v>0.28659899999999999</v>
      </c>
    </row>
    <row r="1074" spans="1:3" x14ac:dyDescent="0.2">
      <c r="A1074" s="109">
        <v>41802.468568779703</v>
      </c>
      <c r="B1074" s="1">
        <v>34.543382999999999</v>
      </c>
      <c r="C1074" s="1">
        <v>0.285329</v>
      </c>
    </row>
    <row r="1075" spans="1:3" x14ac:dyDescent="0.2">
      <c r="A1075" s="109">
        <v>41802.468568786899</v>
      </c>
      <c r="B1075" s="1">
        <v>34.367334</v>
      </c>
      <c r="C1075" s="1">
        <v>0.28393600000000002</v>
      </c>
    </row>
    <row r="1076" spans="1:3" x14ac:dyDescent="0.2">
      <c r="A1076" s="109">
        <v>41802.468568794102</v>
      </c>
      <c r="B1076" s="1">
        <v>34.224635999999997</v>
      </c>
      <c r="C1076" s="1">
        <v>0.28280699999999998</v>
      </c>
    </row>
    <row r="1077" spans="1:3" x14ac:dyDescent="0.2">
      <c r="A1077" s="109">
        <v>41802.468568801298</v>
      </c>
      <c r="B1077" s="1">
        <v>34.132612999999999</v>
      </c>
      <c r="C1077" s="1">
        <v>0.28207900000000002</v>
      </c>
    </row>
    <row r="1078" spans="1:3" x14ac:dyDescent="0.2">
      <c r="A1078" s="109">
        <v>41802.468568808399</v>
      </c>
      <c r="B1078" s="1">
        <v>34.140433999999999</v>
      </c>
      <c r="C1078" s="1">
        <v>0.28214099999999998</v>
      </c>
    </row>
    <row r="1079" spans="1:3" x14ac:dyDescent="0.2">
      <c r="A1079" s="109">
        <v>41802.468568815602</v>
      </c>
      <c r="B1079" s="1">
        <v>34.166102000000002</v>
      </c>
      <c r="C1079" s="1">
        <v>0.28234399999999998</v>
      </c>
    </row>
    <row r="1080" spans="1:3" x14ac:dyDescent="0.2">
      <c r="A1080" s="109">
        <v>41802.468568822798</v>
      </c>
      <c r="B1080" s="1">
        <v>34.189781000000004</v>
      </c>
      <c r="C1080" s="1">
        <v>0.28253099999999998</v>
      </c>
    </row>
    <row r="1081" spans="1:3" x14ac:dyDescent="0.2">
      <c r="A1081" s="109">
        <v>41802.468568830001</v>
      </c>
      <c r="B1081" s="1">
        <v>34.230201000000001</v>
      </c>
      <c r="C1081" s="1">
        <v>0.28285100000000002</v>
      </c>
    </row>
    <row r="1082" spans="1:3" x14ac:dyDescent="0.2">
      <c r="A1082" s="110">
        <v>41802.468580328503</v>
      </c>
      <c r="B1082" s="1">
        <v>34.305967000000003</v>
      </c>
      <c r="C1082" s="1">
        <v>0.28344999999999998</v>
      </c>
    </row>
    <row r="1083" spans="1:3" x14ac:dyDescent="0.2">
      <c r="A1083" s="110">
        <v>41802.468580335699</v>
      </c>
      <c r="B1083" s="1">
        <v>34.433827999999998</v>
      </c>
      <c r="C1083" s="1">
        <v>0.28446199999999999</v>
      </c>
    </row>
    <row r="1084" spans="1:3" x14ac:dyDescent="0.2">
      <c r="A1084" s="110">
        <v>41802.468580342902</v>
      </c>
      <c r="B1084" s="1">
        <v>34.555548999999999</v>
      </c>
      <c r="C1084" s="1">
        <v>0.28542499999999998</v>
      </c>
    </row>
    <row r="1085" spans="1:3" x14ac:dyDescent="0.2">
      <c r="A1085" s="110">
        <v>41802.468580350098</v>
      </c>
      <c r="B1085" s="1">
        <v>34.568935000000003</v>
      </c>
      <c r="C1085" s="1">
        <v>0.28553099999999998</v>
      </c>
    </row>
    <row r="1086" spans="1:3" x14ac:dyDescent="0.2">
      <c r="A1086" s="110">
        <v>41802.468580357199</v>
      </c>
      <c r="B1086" s="1">
        <v>34.53134</v>
      </c>
      <c r="C1086" s="1">
        <v>0.28523399999999999</v>
      </c>
    </row>
    <row r="1087" spans="1:3" x14ac:dyDescent="0.2">
      <c r="A1087" s="110">
        <v>41802.468580364402</v>
      </c>
      <c r="B1087" s="1">
        <v>34.554290000000002</v>
      </c>
      <c r="C1087" s="1">
        <v>0.28541499999999997</v>
      </c>
    </row>
    <row r="1088" spans="1:3" x14ac:dyDescent="0.2">
      <c r="A1088" s="110">
        <v>41802.468580371598</v>
      </c>
      <c r="B1088" s="1">
        <v>34.627085999999998</v>
      </c>
      <c r="C1088" s="1">
        <v>0.285991</v>
      </c>
    </row>
    <row r="1089" spans="1:3" x14ac:dyDescent="0.2">
      <c r="A1089" s="110">
        <v>41802.468580378802</v>
      </c>
      <c r="B1089" s="1">
        <v>34.679141999999999</v>
      </c>
      <c r="C1089" s="1">
        <v>0.28640300000000002</v>
      </c>
    </row>
    <row r="1090" spans="1:3" x14ac:dyDescent="0.2">
      <c r="A1090" s="110">
        <v>41802.468580385903</v>
      </c>
      <c r="B1090" s="1">
        <v>34.667597999999998</v>
      </c>
      <c r="C1090" s="1">
        <v>0.28631200000000001</v>
      </c>
    </row>
    <row r="1091" spans="1:3" x14ac:dyDescent="0.2">
      <c r="A1091" s="110">
        <v>41802.468580393099</v>
      </c>
      <c r="B1091" s="1">
        <v>34.661664999999999</v>
      </c>
      <c r="C1091" s="1">
        <v>0.28626499999999999</v>
      </c>
    </row>
    <row r="1092" spans="1:3" x14ac:dyDescent="0.2">
      <c r="A1092" s="111">
        <v>41802.468591868499</v>
      </c>
      <c r="B1092" s="1">
        <v>34.763866</v>
      </c>
      <c r="C1092" s="1">
        <v>0.287074</v>
      </c>
    </row>
    <row r="1093" spans="1:3" x14ac:dyDescent="0.2">
      <c r="A1093" s="111">
        <v>41802.468591875702</v>
      </c>
      <c r="B1093" s="1">
        <v>34.933942999999999</v>
      </c>
      <c r="C1093" s="1">
        <v>0.28841899999999998</v>
      </c>
    </row>
    <row r="1094" spans="1:3" x14ac:dyDescent="0.2">
      <c r="A1094" s="111">
        <v>41802.468591882898</v>
      </c>
      <c r="B1094" s="1">
        <v>35.031109000000001</v>
      </c>
      <c r="C1094" s="1">
        <v>0.289188</v>
      </c>
    </row>
    <row r="1095" spans="1:3" x14ac:dyDescent="0.2">
      <c r="A1095" s="111">
        <v>41802.468591890101</v>
      </c>
      <c r="B1095" s="1">
        <v>35.069572000000001</v>
      </c>
      <c r="C1095" s="1">
        <v>0.289493</v>
      </c>
    </row>
    <row r="1096" spans="1:3" x14ac:dyDescent="0.2">
      <c r="A1096" s="111">
        <v>41802.468591897297</v>
      </c>
      <c r="B1096" s="1">
        <v>35.146551000000002</v>
      </c>
      <c r="C1096" s="1">
        <v>0.29010200000000003</v>
      </c>
    </row>
    <row r="1097" spans="1:3" x14ac:dyDescent="0.2">
      <c r="A1097" s="111">
        <v>41802.468591904399</v>
      </c>
      <c r="B1097" s="1">
        <v>35.263328000000001</v>
      </c>
      <c r="C1097" s="1">
        <v>0.29102600000000001</v>
      </c>
    </row>
    <row r="1098" spans="1:3" x14ac:dyDescent="0.2">
      <c r="A1098" s="111">
        <v>41802.468591911602</v>
      </c>
      <c r="B1098" s="1">
        <v>35.332194000000001</v>
      </c>
      <c r="C1098" s="1">
        <v>0.29157100000000002</v>
      </c>
    </row>
    <row r="1099" spans="1:3" x14ac:dyDescent="0.2">
      <c r="A1099" s="111">
        <v>41802.468591918798</v>
      </c>
      <c r="B1099" s="1">
        <v>35.336691999999999</v>
      </c>
      <c r="C1099" s="1">
        <v>0.29160599999999998</v>
      </c>
    </row>
    <row r="1100" spans="1:3" x14ac:dyDescent="0.2">
      <c r="A1100" s="111">
        <v>41802.468591926001</v>
      </c>
      <c r="B1100" s="1">
        <v>35.350892000000002</v>
      </c>
      <c r="C1100" s="1">
        <v>0.29171900000000001</v>
      </c>
    </row>
    <row r="1101" spans="1:3" x14ac:dyDescent="0.2">
      <c r="A1101" s="111">
        <v>41802.468591933102</v>
      </c>
      <c r="B1101" s="1">
        <v>35.438502</v>
      </c>
      <c r="C1101" s="1">
        <v>0.29241200000000001</v>
      </c>
    </row>
    <row r="1102" spans="1:3" x14ac:dyDescent="0.2">
      <c r="A1102" s="112">
        <v>41802.468603443303</v>
      </c>
      <c r="B1102" s="1">
        <v>35.559539000000001</v>
      </c>
      <c r="C1102" s="1">
        <v>0.29336899999999999</v>
      </c>
    </row>
    <row r="1103" spans="1:3" x14ac:dyDescent="0.2">
      <c r="A1103" s="112">
        <v>41802.468603450499</v>
      </c>
      <c r="B1103" s="1">
        <v>35.648991000000002</v>
      </c>
      <c r="C1103" s="1">
        <v>0.29407699999999998</v>
      </c>
    </row>
    <row r="1104" spans="1:3" x14ac:dyDescent="0.2">
      <c r="A1104" s="112">
        <v>41802.468603457601</v>
      </c>
      <c r="B1104" s="1">
        <v>35.751652999999997</v>
      </c>
      <c r="C1104" s="1">
        <v>0.29488999999999999</v>
      </c>
    </row>
    <row r="1105" spans="1:3" x14ac:dyDescent="0.2">
      <c r="A1105" s="112">
        <v>41802.468603464797</v>
      </c>
      <c r="B1105" s="1">
        <v>35.927287</v>
      </c>
      <c r="C1105" s="1">
        <v>0.29627900000000001</v>
      </c>
    </row>
    <row r="1106" spans="1:3" x14ac:dyDescent="0.2">
      <c r="A1106" s="112">
        <v>41802.468603472</v>
      </c>
      <c r="B1106" s="1">
        <v>36.114550000000001</v>
      </c>
      <c r="C1106" s="1">
        <v>0.297761</v>
      </c>
    </row>
    <row r="1107" spans="1:3" x14ac:dyDescent="0.2">
      <c r="A1107" s="112">
        <v>41802.468603479203</v>
      </c>
      <c r="B1107" s="1">
        <v>36.229033000000001</v>
      </c>
      <c r="C1107" s="1">
        <v>0.29866700000000002</v>
      </c>
    </row>
    <row r="1108" spans="1:3" x14ac:dyDescent="0.2">
      <c r="A1108" s="112">
        <v>41802.468603486297</v>
      </c>
      <c r="B1108" s="1">
        <v>36.255974000000002</v>
      </c>
      <c r="C1108" s="1">
        <v>0.29887999999999998</v>
      </c>
    </row>
    <row r="1109" spans="1:3" x14ac:dyDescent="0.2">
      <c r="A1109" s="112">
        <v>41802.4686034935</v>
      </c>
      <c r="B1109" s="1">
        <v>36.215600000000002</v>
      </c>
      <c r="C1109" s="1">
        <v>0.29856100000000002</v>
      </c>
    </row>
    <row r="1110" spans="1:3" x14ac:dyDescent="0.2">
      <c r="A1110" s="112">
        <v>41802.468603500703</v>
      </c>
      <c r="B1110" s="1">
        <v>36.152414</v>
      </c>
      <c r="C1110" s="1">
        <v>0.29806100000000002</v>
      </c>
    </row>
    <row r="1111" spans="1:3" x14ac:dyDescent="0.2">
      <c r="A1111" s="112">
        <v>41802.468603507899</v>
      </c>
      <c r="B1111" s="1">
        <v>36.046773999999999</v>
      </c>
      <c r="C1111" s="1">
        <v>0.29722500000000002</v>
      </c>
    </row>
    <row r="1112" spans="1:3" x14ac:dyDescent="0.2">
      <c r="A1112" s="113">
        <v>41802.468615156897</v>
      </c>
      <c r="B1112" s="1">
        <v>36.004773</v>
      </c>
      <c r="C1112" s="1">
        <v>0.29689199999999999</v>
      </c>
    </row>
    <row r="1113" spans="1:3" x14ac:dyDescent="0.2">
      <c r="A1113" s="113">
        <v>41802.4686151641</v>
      </c>
      <c r="B1113" s="1">
        <v>36.020139999999998</v>
      </c>
      <c r="C1113" s="1">
        <v>0.297014</v>
      </c>
    </row>
    <row r="1114" spans="1:3" x14ac:dyDescent="0.2">
      <c r="A1114" s="113">
        <v>41802.468615171303</v>
      </c>
      <c r="B1114" s="1">
        <v>36.108617000000002</v>
      </c>
      <c r="C1114" s="1">
        <v>0.29771399999999998</v>
      </c>
    </row>
    <row r="1115" spans="1:3" x14ac:dyDescent="0.2">
      <c r="A1115" s="113">
        <v>41802.468615178397</v>
      </c>
      <c r="B1115" s="1">
        <v>36.334189000000002</v>
      </c>
      <c r="C1115" s="1">
        <v>0.29949900000000002</v>
      </c>
    </row>
    <row r="1116" spans="1:3" x14ac:dyDescent="0.2">
      <c r="A1116" s="113">
        <v>41802.4686151856</v>
      </c>
      <c r="B1116" s="1">
        <v>36.723030000000001</v>
      </c>
      <c r="C1116" s="1">
        <v>0.30257600000000001</v>
      </c>
    </row>
    <row r="1117" spans="1:3" x14ac:dyDescent="0.2">
      <c r="A1117" s="113">
        <v>41802.468615192804</v>
      </c>
      <c r="B1117" s="1">
        <v>37.173628999999998</v>
      </c>
      <c r="C1117" s="1">
        <v>0.306141</v>
      </c>
    </row>
    <row r="1118" spans="1:3" x14ac:dyDescent="0.2">
      <c r="A1118" s="113">
        <v>41802.468615199999</v>
      </c>
      <c r="B1118" s="1">
        <v>37.656894999999999</v>
      </c>
      <c r="C1118" s="1">
        <v>0.30996499999999999</v>
      </c>
    </row>
    <row r="1119" spans="1:3" x14ac:dyDescent="0.2">
      <c r="A1119" s="113">
        <v>41802.468615207101</v>
      </c>
      <c r="B1119" s="1">
        <v>37.972380000000001</v>
      </c>
      <c r="C1119" s="1">
        <v>0.31246099999999999</v>
      </c>
    </row>
    <row r="1120" spans="1:3" x14ac:dyDescent="0.2">
      <c r="A1120" s="113">
        <v>41802.468615214297</v>
      </c>
      <c r="B1120" s="1">
        <v>38.194873999999999</v>
      </c>
      <c r="C1120" s="1">
        <v>0.314222</v>
      </c>
    </row>
    <row r="1121" spans="1:3" x14ac:dyDescent="0.2">
      <c r="A1121" s="113">
        <v>41802.4686152215</v>
      </c>
      <c r="B1121" s="1">
        <v>38.329405000000001</v>
      </c>
      <c r="C1121" s="1">
        <v>0.31528600000000001</v>
      </c>
    </row>
    <row r="1122" spans="1:3" x14ac:dyDescent="0.2">
      <c r="A1122" s="114">
        <v>41802.468626708498</v>
      </c>
      <c r="B1122" s="1">
        <v>38.145543000000004</v>
      </c>
      <c r="C1122" s="1">
        <v>0.313832</v>
      </c>
    </row>
    <row r="1123" spans="1:3" x14ac:dyDescent="0.2">
      <c r="A1123" s="114">
        <v>41802.468626715701</v>
      </c>
      <c r="B1123" s="1">
        <v>37.609045000000002</v>
      </c>
      <c r="C1123" s="1">
        <v>0.30958599999999997</v>
      </c>
    </row>
    <row r="1124" spans="1:3" x14ac:dyDescent="0.2">
      <c r="A1124" s="114">
        <v>41802.468626722897</v>
      </c>
      <c r="B1124" s="1">
        <v>36.792547999999996</v>
      </c>
      <c r="C1124" s="1">
        <v>0.30312600000000001</v>
      </c>
    </row>
    <row r="1125" spans="1:3" x14ac:dyDescent="0.2">
      <c r="A1125" s="114">
        <v>41802.468626729999</v>
      </c>
      <c r="B1125" s="1">
        <v>35.738481999999998</v>
      </c>
      <c r="C1125" s="1">
        <v>0.29478500000000002</v>
      </c>
    </row>
    <row r="1126" spans="1:3" x14ac:dyDescent="0.2">
      <c r="A1126" s="114">
        <v>41802.468626737202</v>
      </c>
      <c r="B1126" s="1">
        <v>34.574269999999999</v>
      </c>
      <c r="C1126" s="1">
        <v>0.28557300000000002</v>
      </c>
    </row>
    <row r="1127" spans="1:3" x14ac:dyDescent="0.2">
      <c r="A1127" s="114">
        <v>41802.468626744398</v>
      </c>
      <c r="B1127" s="1">
        <v>33.306213999999997</v>
      </c>
      <c r="C1127" s="1">
        <v>0.27554000000000001</v>
      </c>
    </row>
    <row r="1128" spans="1:3" x14ac:dyDescent="0.2">
      <c r="A1128" s="114">
        <v>41802.468626751601</v>
      </c>
      <c r="B1128" s="1">
        <v>31.953779999999998</v>
      </c>
      <c r="C1128" s="1">
        <v>0.26483800000000002</v>
      </c>
    </row>
    <row r="1129" spans="1:3" x14ac:dyDescent="0.2">
      <c r="A1129" s="114">
        <v>41802.468626758702</v>
      </c>
      <c r="B1129" s="1">
        <v>30.840848999999999</v>
      </c>
      <c r="C1129" s="1">
        <v>0.25603199999999998</v>
      </c>
    </row>
    <row r="1130" spans="1:3" x14ac:dyDescent="0.2">
      <c r="A1130" s="114">
        <v>41802.468626765898</v>
      </c>
      <c r="B1130" s="1">
        <v>30.001608000000001</v>
      </c>
      <c r="C1130" s="1">
        <v>0.249392</v>
      </c>
    </row>
    <row r="1131" spans="1:3" x14ac:dyDescent="0.2">
      <c r="A1131" s="114">
        <v>41802.468626773101</v>
      </c>
      <c r="B1131" s="1">
        <v>29.471643</v>
      </c>
      <c r="C1131" s="1">
        <v>0.245198</v>
      </c>
    </row>
    <row r="1132" spans="1:3" x14ac:dyDescent="0.2">
      <c r="A1132" s="115">
        <v>41802.468638260099</v>
      </c>
      <c r="B1132" s="1">
        <v>29.309280000000001</v>
      </c>
      <c r="C1132" s="1">
        <v>0.24391299999999999</v>
      </c>
    </row>
    <row r="1133" spans="1:3" x14ac:dyDescent="0.2">
      <c r="A1133" s="115">
        <v>41802.468638267303</v>
      </c>
      <c r="B1133" s="1">
        <v>29.452569</v>
      </c>
      <c r="C1133" s="1">
        <v>0.24504699999999999</v>
      </c>
    </row>
    <row r="1134" spans="1:3" x14ac:dyDescent="0.2">
      <c r="A1134" s="115">
        <v>41802.468638274397</v>
      </c>
      <c r="B1134" s="1">
        <v>29.815458</v>
      </c>
      <c r="C1134" s="1">
        <v>0.247919</v>
      </c>
    </row>
    <row r="1135" spans="1:3" x14ac:dyDescent="0.2">
      <c r="A1135" s="115">
        <v>41802.4686382816</v>
      </c>
      <c r="B1135" s="1">
        <v>30.385152999999999</v>
      </c>
      <c r="C1135" s="1">
        <v>0.25242599999999998</v>
      </c>
    </row>
    <row r="1136" spans="1:3" x14ac:dyDescent="0.2">
      <c r="A1136" s="115">
        <v>41802.468638288803</v>
      </c>
      <c r="B1136" s="1">
        <v>31.01078</v>
      </c>
      <c r="C1136" s="1">
        <v>0.25737700000000002</v>
      </c>
    </row>
    <row r="1137" spans="1:3" x14ac:dyDescent="0.2">
      <c r="A1137" s="115">
        <v>41802.468638295999</v>
      </c>
      <c r="B1137" s="1">
        <v>31.636844</v>
      </c>
      <c r="C1137" s="1">
        <v>0.26233099999999998</v>
      </c>
    </row>
    <row r="1138" spans="1:3" x14ac:dyDescent="0.2">
      <c r="A1138" s="115">
        <v>41802.4686383031</v>
      </c>
      <c r="B1138" s="1">
        <v>32.210714000000003</v>
      </c>
      <c r="C1138" s="1">
        <v>0.26687100000000002</v>
      </c>
    </row>
    <row r="1139" spans="1:3" x14ac:dyDescent="0.2">
      <c r="A1139" s="115">
        <v>41802.468638310304</v>
      </c>
      <c r="B1139" s="1">
        <v>32.594650000000001</v>
      </c>
      <c r="C1139" s="1">
        <v>0.26990900000000001</v>
      </c>
    </row>
    <row r="1140" spans="1:3" x14ac:dyDescent="0.2">
      <c r="A1140" s="115">
        <v>41802.468638317499</v>
      </c>
      <c r="B1140" s="1">
        <v>32.793464999999998</v>
      </c>
      <c r="C1140" s="1">
        <v>0.271482</v>
      </c>
    </row>
    <row r="1141" spans="1:3" x14ac:dyDescent="0.2">
      <c r="A1141" s="115">
        <v>41802.468638324703</v>
      </c>
      <c r="B1141" s="1">
        <v>32.845230000000001</v>
      </c>
      <c r="C1141" s="1">
        <v>0.27189200000000002</v>
      </c>
    </row>
    <row r="1142" spans="1:3" x14ac:dyDescent="0.2">
      <c r="A1142" s="116">
        <v>41802.468649857998</v>
      </c>
      <c r="B1142" s="1">
        <v>32.781444999999998</v>
      </c>
      <c r="C1142" s="1">
        <v>0.27138699999999999</v>
      </c>
    </row>
    <row r="1143" spans="1:3" x14ac:dyDescent="0.2">
      <c r="A1143" s="116">
        <v>41802.468649865099</v>
      </c>
      <c r="B1143" s="1">
        <v>32.599347999999999</v>
      </c>
      <c r="C1143" s="1">
        <v>0.26994699999999999</v>
      </c>
    </row>
    <row r="1144" spans="1:3" x14ac:dyDescent="0.2">
      <c r="A1144" s="116">
        <v>41802.468649872302</v>
      </c>
      <c r="B1144" s="1">
        <v>32.323239000000001</v>
      </c>
      <c r="C1144" s="1">
        <v>0.267762</v>
      </c>
    </row>
    <row r="1145" spans="1:3" x14ac:dyDescent="0.2">
      <c r="A1145" s="116">
        <v>41802.468649879498</v>
      </c>
      <c r="B1145" s="1">
        <v>31.954961999999998</v>
      </c>
      <c r="C1145" s="1">
        <v>0.26484799999999997</v>
      </c>
    </row>
    <row r="1146" spans="1:3" x14ac:dyDescent="0.2">
      <c r="A1146" s="116">
        <v>41802.468649886701</v>
      </c>
      <c r="B1146" s="1">
        <v>31.553916999999998</v>
      </c>
      <c r="C1146" s="1">
        <v>0.26167400000000002</v>
      </c>
    </row>
    <row r="1147" spans="1:3" x14ac:dyDescent="0.2">
      <c r="A1147" s="116">
        <v>41802.468649893897</v>
      </c>
      <c r="B1147" s="1">
        <v>31.148688</v>
      </c>
      <c r="C1147" s="1">
        <v>0.25846799999999998</v>
      </c>
    </row>
    <row r="1148" spans="1:3" x14ac:dyDescent="0.2">
      <c r="A1148" s="116">
        <v>41802.468649900999</v>
      </c>
      <c r="B1148" s="1">
        <v>30.759986000000001</v>
      </c>
      <c r="C1148" s="1">
        <v>0.25539200000000001</v>
      </c>
    </row>
    <row r="1149" spans="1:3" x14ac:dyDescent="0.2">
      <c r="A1149" s="116">
        <v>41802.468649908202</v>
      </c>
      <c r="B1149" s="1">
        <v>30.344847999999999</v>
      </c>
      <c r="C1149" s="1">
        <v>0.25210700000000003</v>
      </c>
    </row>
    <row r="1150" spans="1:3" x14ac:dyDescent="0.2">
      <c r="A1150" s="116">
        <v>41802.468649915398</v>
      </c>
      <c r="B1150" s="1">
        <v>29.929825999999998</v>
      </c>
      <c r="C1150" s="1">
        <v>0.24882399999999999</v>
      </c>
    </row>
    <row r="1151" spans="1:3" x14ac:dyDescent="0.2">
      <c r="A1151" s="116">
        <v>41802.468649922601</v>
      </c>
      <c r="B1151" s="1">
        <v>29.53697</v>
      </c>
      <c r="C1151" s="1">
        <v>0.24571499999999999</v>
      </c>
    </row>
    <row r="1152" spans="1:3" x14ac:dyDescent="0.2">
      <c r="A1152" s="117">
        <v>41802.468661386403</v>
      </c>
      <c r="B1152" s="1">
        <v>29.251359999999998</v>
      </c>
      <c r="C1152" s="1">
        <v>0.243455</v>
      </c>
    </row>
    <row r="1153" spans="1:3" x14ac:dyDescent="0.2">
      <c r="A1153" s="117">
        <v>41802.468661393599</v>
      </c>
      <c r="B1153" s="1">
        <v>29.089956000000001</v>
      </c>
      <c r="C1153" s="1">
        <v>0.242178</v>
      </c>
    </row>
    <row r="1154" spans="1:3" x14ac:dyDescent="0.2">
      <c r="A1154" s="117">
        <v>41802.468661400802</v>
      </c>
      <c r="B1154" s="1">
        <v>29.031175999999999</v>
      </c>
      <c r="C1154" s="1">
        <v>0.24171300000000001</v>
      </c>
    </row>
    <row r="1155" spans="1:3" x14ac:dyDescent="0.2">
      <c r="A1155" s="117">
        <v>41802.468661407896</v>
      </c>
      <c r="B1155" s="1">
        <v>29.026047999999999</v>
      </c>
      <c r="C1155" s="1">
        <v>0.241672</v>
      </c>
    </row>
    <row r="1156" spans="1:3" x14ac:dyDescent="0.2">
      <c r="A1156" s="117">
        <v>41802.4686614151</v>
      </c>
      <c r="B1156" s="1">
        <v>29.126767999999998</v>
      </c>
      <c r="C1156" s="1">
        <v>0.24246899999999999</v>
      </c>
    </row>
    <row r="1157" spans="1:3" x14ac:dyDescent="0.2">
      <c r="A1157" s="117">
        <v>41802.468661422303</v>
      </c>
      <c r="B1157" s="1">
        <v>29.410298999999998</v>
      </c>
      <c r="C1157" s="1">
        <v>0.24471300000000001</v>
      </c>
    </row>
    <row r="1158" spans="1:3" x14ac:dyDescent="0.2">
      <c r="A1158" s="117">
        <v>41802.468661429499</v>
      </c>
      <c r="B1158" s="1">
        <v>29.856522999999999</v>
      </c>
      <c r="C1158" s="1">
        <v>0.24824399999999999</v>
      </c>
    </row>
    <row r="1159" spans="1:3" x14ac:dyDescent="0.2">
      <c r="A1159" s="117">
        <v>41802.4686614366</v>
      </c>
      <c r="B1159" s="1">
        <v>30.231648</v>
      </c>
      <c r="C1159" s="1">
        <v>0.25121199999999999</v>
      </c>
    </row>
    <row r="1160" spans="1:3" x14ac:dyDescent="0.2">
      <c r="A1160" s="117">
        <v>41802.468661443803</v>
      </c>
      <c r="B1160" s="1">
        <v>30.508785</v>
      </c>
      <c r="C1160" s="1">
        <v>0.25340499999999999</v>
      </c>
    </row>
    <row r="1161" spans="1:3" x14ac:dyDescent="0.2">
      <c r="A1161" s="117">
        <v>41802.468661450999</v>
      </c>
      <c r="B1161" s="1">
        <v>30.819379999999999</v>
      </c>
      <c r="C1161" s="1">
        <v>0.25586199999999998</v>
      </c>
    </row>
    <row r="1162" spans="1:3" x14ac:dyDescent="0.2">
      <c r="A1162" s="118">
        <v>41802.468672937997</v>
      </c>
      <c r="B1162" s="1">
        <v>31.254712000000001</v>
      </c>
      <c r="C1162" s="1">
        <v>0.25930700000000001</v>
      </c>
    </row>
    <row r="1163" spans="1:3" x14ac:dyDescent="0.2">
      <c r="A1163" s="118">
        <v>41802.468672945201</v>
      </c>
      <c r="B1163" s="1">
        <v>31.736381999999999</v>
      </c>
      <c r="C1163" s="1">
        <v>0.26311800000000002</v>
      </c>
    </row>
    <row r="1164" spans="1:3" x14ac:dyDescent="0.2">
      <c r="A1164" s="118">
        <v>41802.468672952302</v>
      </c>
      <c r="B1164" s="1">
        <v>32.053747000000001</v>
      </c>
      <c r="C1164" s="1">
        <v>0.265629</v>
      </c>
    </row>
    <row r="1165" spans="1:3" x14ac:dyDescent="0.2">
      <c r="A1165" s="118">
        <v>41802.468672959498</v>
      </c>
      <c r="B1165" s="1">
        <v>32.203007999999997</v>
      </c>
      <c r="C1165" s="1">
        <v>0.26680999999999999</v>
      </c>
    </row>
    <row r="1166" spans="1:3" x14ac:dyDescent="0.2">
      <c r="A1166" s="118">
        <v>41802.468672966701</v>
      </c>
      <c r="B1166" s="1">
        <v>32.441274999999997</v>
      </c>
      <c r="C1166" s="1">
        <v>0.26869599999999999</v>
      </c>
    </row>
    <row r="1167" spans="1:3" x14ac:dyDescent="0.2">
      <c r="A1167" s="118">
        <v>41802.468672973897</v>
      </c>
      <c r="B1167" s="1">
        <v>32.786817999999997</v>
      </c>
      <c r="C1167" s="1">
        <v>0.27143</v>
      </c>
    </row>
    <row r="1168" spans="1:3" x14ac:dyDescent="0.2">
      <c r="A1168" s="118">
        <v>41802.468672980998</v>
      </c>
      <c r="B1168" s="1">
        <v>33.010455999999998</v>
      </c>
      <c r="C1168" s="1">
        <v>0.27319900000000003</v>
      </c>
    </row>
    <row r="1169" spans="1:3" x14ac:dyDescent="0.2">
      <c r="A1169" s="118">
        <v>41802.468672988201</v>
      </c>
      <c r="B1169" s="1">
        <v>33.020403000000002</v>
      </c>
      <c r="C1169" s="1">
        <v>0.27327800000000002</v>
      </c>
    </row>
    <row r="1170" spans="1:3" x14ac:dyDescent="0.2">
      <c r="A1170" s="118">
        <v>41802.468672995397</v>
      </c>
      <c r="B1170" s="1">
        <v>32.857587000000002</v>
      </c>
      <c r="C1170" s="1">
        <v>0.27199000000000001</v>
      </c>
    </row>
    <row r="1171" spans="1:3" x14ac:dyDescent="0.2">
      <c r="A1171" s="118">
        <v>41802.468673002601</v>
      </c>
      <c r="B1171" s="1">
        <v>32.669618</v>
      </c>
      <c r="C1171" s="1">
        <v>0.27050299999999999</v>
      </c>
    </row>
    <row r="1172" spans="1:3" x14ac:dyDescent="0.2">
      <c r="A1172" s="119">
        <v>41802.468684501197</v>
      </c>
      <c r="B1172" s="1">
        <v>32.655479999999997</v>
      </c>
      <c r="C1172" s="1">
        <v>0.27039099999999999</v>
      </c>
    </row>
    <row r="1173" spans="1:3" x14ac:dyDescent="0.2">
      <c r="A1173" s="119">
        <v>41802.468684508298</v>
      </c>
      <c r="B1173" s="1">
        <v>32.705587000000001</v>
      </c>
      <c r="C1173" s="1">
        <v>0.270787</v>
      </c>
    </row>
    <row r="1174" spans="1:3" x14ac:dyDescent="0.2">
      <c r="A1174" s="119">
        <v>41802.468684515501</v>
      </c>
      <c r="B1174" s="1">
        <v>32.829256999999998</v>
      </c>
      <c r="C1174" s="1">
        <v>0.27176600000000001</v>
      </c>
    </row>
    <row r="1175" spans="1:3" x14ac:dyDescent="0.2">
      <c r="A1175" s="119">
        <v>41802.468684522697</v>
      </c>
      <c r="B1175" s="1">
        <v>33.136381999999998</v>
      </c>
      <c r="C1175" s="1">
        <v>0.274196</v>
      </c>
    </row>
    <row r="1176" spans="1:3" x14ac:dyDescent="0.2">
      <c r="A1176" s="119">
        <v>41802.4686845299</v>
      </c>
      <c r="B1176" s="1">
        <v>33.665134999999999</v>
      </c>
      <c r="C1176" s="1">
        <v>0.27838000000000002</v>
      </c>
    </row>
    <row r="1177" spans="1:3" x14ac:dyDescent="0.2">
      <c r="A1177" s="119">
        <v>41802.468684537002</v>
      </c>
      <c r="B1177" s="1">
        <v>34.433374999999998</v>
      </c>
      <c r="C1177" s="1">
        <v>0.28445900000000002</v>
      </c>
    </row>
    <row r="1178" spans="1:3" x14ac:dyDescent="0.2">
      <c r="A1178" s="119">
        <v>41802.468684544197</v>
      </c>
      <c r="B1178" s="1">
        <v>35.401628000000002</v>
      </c>
      <c r="C1178" s="1">
        <v>0.29211999999999999</v>
      </c>
    </row>
    <row r="1179" spans="1:3" x14ac:dyDescent="0.2">
      <c r="A1179" s="119">
        <v>41802.468684551401</v>
      </c>
      <c r="B1179" s="1">
        <v>36.167819000000001</v>
      </c>
      <c r="C1179" s="1">
        <v>0.29818299999999998</v>
      </c>
    </row>
    <row r="1180" spans="1:3" x14ac:dyDescent="0.2">
      <c r="A1180" s="119">
        <v>41802.468684558597</v>
      </c>
      <c r="B1180" s="1">
        <v>36.711432000000002</v>
      </c>
      <c r="C1180" s="1">
        <v>0.30248399999999998</v>
      </c>
    </row>
    <row r="1181" spans="1:3" x14ac:dyDescent="0.2">
      <c r="A1181" s="119">
        <v>41802.468684565698</v>
      </c>
      <c r="B1181" s="1">
        <v>36.996175000000001</v>
      </c>
      <c r="C1181" s="1">
        <v>0.30473699999999998</v>
      </c>
    </row>
    <row r="1182" spans="1:3" x14ac:dyDescent="0.2">
      <c r="A1182" s="120">
        <v>41802.4686960412</v>
      </c>
      <c r="B1182" s="1">
        <v>37.119154999999999</v>
      </c>
      <c r="C1182" s="1">
        <v>0.30570999999999998</v>
      </c>
    </row>
    <row r="1183" spans="1:3" x14ac:dyDescent="0.2">
      <c r="A1183" s="120">
        <v>41802.468696048301</v>
      </c>
      <c r="B1183" s="1">
        <v>37.074505000000002</v>
      </c>
      <c r="C1183" s="1">
        <v>0.30535699999999999</v>
      </c>
    </row>
    <row r="1184" spans="1:3" x14ac:dyDescent="0.2">
      <c r="A1184" s="120">
        <v>41802.468696055497</v>
      </c>
      <c r="B1184" s="1">
        <v>36.822705999999997</v>
      </c>
      <c r="C1184" s="1">
        <v>0.30336400000000002</v>
      </c>
    </row>
    <row r="1185" spans="1:3" x14ac:dyDescent="0.2">
      <c r="A1185" s="120">
        <v>41802.4686960627</v>
      </c>
      <c r="B1185" s="1">
        <v>36.372413999999999</v>
      </c>
      <c r="C1185" s="1">
        <v>0.29980099999999998</v>
      </c>
    </row>
    <row r="1186" spans="1:3" x14ac:dyDescent="0.2">
      <c r="A1186" s="120">
        <v>41802.468696069896</v>
      </c>
      <c r="B1186" s="1">
        <v>35.993589999999998</v>
      </c>
      <c r="C1186" s="1">
        <v>0.29680400000000001</v>
      </c>
    </row>
    <row r="1187" spans="1:3" x14ac:dyDescent="0.2">
      <c r="A1187" s="120">
        <v>41802.468696076998</v>
      </c>
      <c r="B1187" s="1">
        <v>35.771725000000004</v>
      </c>
      <c r="C1187" s="1">
        <v>0.29504799999999998</v>
      </c>
    </row>
    <row r="1188" spans="1:3" x14ac:dyDescent="0.2">
      <c r="A1188" s="120">
        <v>41802.468696084201</v>
      </c>
      <c r="B1188" s="1">
        <v>35.726177999999997</v>
      </c>
      <c r="C1188" s="1">
        <v>0.29468800000000001</v>
      </c>
    </row>
    <row r="1189" spans="1:3" x14ac:dyDescent="0.2">
      <c r="A1189" s="120">
        <v>41802.468696091397</v>
      </c>
      <c r="B1189" s="1">
        <v>35.648155000000003</v>
      </c>
      <c r="C1189" s="1">
        <v>0.29407100000000003</v>
      </c>
    </row>
    <row r="1190" spans="1:3" x14ac:dyDescent="0.2">
      <c r="A1190" s="120">
        <v>41802.4686960986</v>
      </c>
      <c r="B1190" s="1">
        <v>35.572080999999997</v>
      </c>
      <c r="C1190" s="1">
        <v>0.29346899999999998</v>
      </c>
    </row>
    <row r="1191" spans="1:3" x14ac:dyDescent="0.2">
      <c r="A1191" s="120">
        <v>41802.468696105803</v>
      </c>
      <c r="B1191" s="1">
        <v>35.575766000000002</v>
      </c>
      <c r="C1191" s="1">
        <v>0.29349799999999998</v>
      </c>
    </row>
    <row r="1192" spans="1:3" x14ac:dyDescent="0.2">
      <c r="A1192" s="121">
        <v>41802.468707615903</v>
      </c>
      <c r="B1192" s="1">
        <v>35.601939999999999</v>
      </c>
      <c r="C1192" s="1">
        <v>0.29370499999999999</v>
      </c>
    </row>
    <row r="1193" spans="1:3" x14ac:dyDescent="0.2">
      <c r="A1193" s="121">
        <v>41802.468707623098</v>
      </c>
      <c r="B1193" s="1">
        <v>35.601548000000001</v>
      </c>
      <c r="C1193" s="1">
        <v>0.29370200000000002</v>
      </c>
    </row>
    <row r="1194" spans="1:3" x14ac:dyDescent="0.2">
      <c r="A1194" s="121">
        <v>41802.468707630302</v>
      </c>
      <c r="B1194" s="1">
        <v>35.549644999999998</v>
      </c>
      <c r="C1194" s="1">
        <v>0.29329100000000002</v>
      </c>
    </row>
    <row r="1195" spans="1:3" x14ac:dyDescent="0.2">
      <c r="A1195" s="121">
        <v>41802.468707637403</v>
      </c>
      <c r="B1195" s="1">
        <v>35.456156</v>
      </c>
      <c r="C1195" s="1">
        <v>0.29255100000000001</v>
      </c>
    </row>
    <row r="1196" spans="1:3" x14ac:dyDescent="0.2">
      <c r="A1196" s="121">
        <v>41802.468707644599</v>
      </c>
      <c r="B1196" s="1">
        <v>35.410454999999999</v>
      </c>
      <c r="C1196" s="1">
        <v>0.29219000000000001</v>
      </c>
    </row>
    <row r="1197" spans="1:3" x14ac:dyDescent="0.2">
      <c r="A1197" s="121">
        <v>41802.468707651802</v>
      </c>
      <c r="B1197" s="1">
        <v>35.377341999999999</v>
      </c>
      <c r="C1197" s="1">
        <v>0.29192800000000002</v>
      </c>
    </row>
    <row r="1198" spans="1:3" x14ac:dyDescent="0.2">
      <c r="A1198" s="121">
        <v>41802.468707658998</v>
      </c>
      <c r="B1198" s="1">
        <v>35.32141</v>
      </c>
      <c r="C1198" s="1">
        <v>0.29148499999999999</v>
      </c>
    </row>
    <row r="1199" spans="1:3" x14ac:dyDescent="0.2">
      <c r="A1199" s="121">
        <v>41802.468707666099</v>
      </c>
      <c r="B1199" s="1">
        <v>35.370587999999998</v>
      </c>
      <c r="C1199" s="1">
        <v>0.29187400000000002</v>
      </c>
    </row>
    <row r="1200" spans="1:3" x14ac:dyDescent="0.2">
      <c r="A1200" s="121">
        <v>41802.468707673303</v>
      </c>
      <c r="B1200" s="1">
        <v>35.434072999999998</v>
      </c>
      <c r="C1200" s="1">
        <v>0.292377</v>
      </c>
    </row>
    <row r="1201" spans="1:3" x14ac:dyDescent="0.2">
      <c r="A1201" s="121">
        <v>41802.468707680498</v>
      </c>
      <c r="B1201" s="1">
        <v>35.397744000000003</v>
      </c>
      <c r="C1201" s="1">
        <v>0.29208899999999999</v>
      </c>
    </row>
    <row r="1202" spans="1:3" x14ac:dyDescent="0.2">
      <c r="A1202" s="122">
        <v>41802.468719179102</v>
      </c>
      <c r="B1202" s="1">
        <v>35.158003000000001</v>
      </c>
      <c r="C1202" s="1">
        <v>0.29019200000000001</v>
      </c>
    </row>
    <row r="1203" spans="1:3" x14ac:dyDescent="0.2">
      <c r="A1203" s="122">
        <v>41802.468719186203</v>
      </c>
      <c r="B1203" s="1">
        <v>34.817878999999998</v>
      </c>
      <c r="C1203" s="1">
        <v>0.28750100000000001</v>
      </c>
    </row>
    <row r="1204" spans="1:3" x14ac:dyDescent="0.2">
      <c r="A1204" s="122">
        <v>41802.468719193399</v>
      </c>
      <c r="B1204" s="1">
        <v>34.382517</v>
      </c>
      <c r="C1204" s="1">
        <v>0.28405599999999998</v>
      </c>
    </row>
    <row r="1205" spans="1:3" x14ac:dyDescent="0.2">
      <c r="A1205" s="122">
        <v>41802.468719200602</v>
      </c>
      <c r="B1205" s="1">
        <v>33.746712000000002</v>
      </c>
      <c r="C1205" s="1">
        <v>0.27902500000000002</v>
      </c>
    </row>
    <row r="1206" spans="1:3" x14ac:dyDescent="0.2">
      <c r="A1206" s="122">
        <v>41802.468719207798</v>
      </c>
      <c r="B1206" s="1">
        <v>32.803511999999998</v>
      </c>
      <c r="C1206" s="1">
        <v>0.27156200000000003</v>
      </c>
    </row>
    <row r="1207" spans="1:3" x14ac:dyDescent="0.2">
      <c r="A1207" s="122">
        <v>41802.468719214899</v>
      </c>
      <c r="B1207" s="1">
        <v>31.693383000000001</v>
      </c>
      <c r="C1207" s="1">
        <v>0.26277800000000001</v>
      </c>
    </row>
    <row r="1208" spans="1:3" x14ac:dyDescent="0.2">
      <c r="A1208" s="122">
        <v>41802.468719222103</v>
      </c>
      <c r="B1208" s="1">
        <v>30.544799000000001</v>
      </c>
      <c r="C1208" s="1">
        <v>0.25369000000000003</v>
      </c>
    </row>
    <row r="1209" spans="1:3" x14ac:dyDescent="0.2">
      <c r="A1209" s="122">
        <v>41802.468719229299</v>
      </c>
      <c r="B1209" s="1">
        <v>29.572102000000001</v>
      </c>
      <c r="C1209" s="1">
        <v>0.24599299999999999</v>
      </c>
    </row>
    <row r="1210" spans="1:3" x14ac:dyDescent="0.2">
      <c r="A1210" s="122">
        <v>41802.468719236502</v>
      </c>
      <c r="B1210" s="1">
        <v>28.694123000000001</v>
      </c>
      <c r="C1210" s="1">
        <v>0.23904600000000001</v>
      </c>
    </row>
    <row r="1211" spans="1:3" x14ac:dyDescent="0.2">
      <c r="A1211" s="122">
        <v>41802.468719243603</v>
      </c>
      <c r="B1211" s="1">
        <v>27.92173</v>
      </c>
      <c r="C1211" s="1">
        <v>0.232934</v>
      </c>
    </row>
    <row r="1212" spans="1:3" x14ac:dyDescent="0.2">
      <c r="A1212" s="123">
        <v>41802.468730892702</v>
      </c>
      <c r="B1212" s="1">
        <v>27.443114000000001</v>
      </c>
      <c r="C1212" s="1">
        <v>0.22914699999999999</v>
      </c>
    </row>
    <row r="1213" spans="1:3" x14ac:dyDescent="0.2">
      <c r="A1213" s="123">
        <v>41802.468730899898</v>
      </c>
      <c r="B1213" s="1">
        <v>27.284996</v>
      </c>
      <c r="C1213" s="1">
        <v>0.22789599999999999</v>
      </c>
    </row>
    <row r="1214" spans="1:3" x14ac:dyDescent="0.2">
      <c r="A1214" s="123">
        <v>41802.468730907101</v>
      </c>
      <c r="B1214" s="1">
        <v>27.356256999999999</v>
      </c>
      <c r="C1214" s="1">
        <v>0.22846</v>
      </c>
    </row>
    <row r="1215" spans="1:3" x14ac:dyDescent="0.2">
      <c r="A1215" s="123">
        <v>41802.468730914203</v>
      </c>
      <c r="B1215" s="1">
        <v>27.625257999999999</v>
      </c>
      <c r="C1215" s="1">
        <v>0.23058799999999999</v>
      </c>
    </row>
    <row r="1216" spans="1:3" x14ac:dyDescent="0.2">
      <c r="A1216" s="123">
        <v>41802.468730921399</v>
      </c>
      <c r="B1216" s="1">
        <v>28.008564</v>
      </c>
      <c r="C1216" s="1">
        <v>0.233621</v>
      </c>
    </row>
    <row r="1217" spans="1:3" x14ac:dyDescent="0.2">
      <c r="A1217" s="123">
        <v>41802.468730928602</v>
      </c>
      <c r="B1217" s="1">
        <v>28.488254000000001</v>
      </c>
      <c r="C1217" s="1">
        <v>0.23741699999999999</v>
      </c>
    </row>
    <row r="1218" spans="1:3" x14ac:dyDescent="0.2">
      <c r="A1218" s="123">
        <v>41802.468730935798</v>
      </c>
      <c r="B1218" s="1">
        <v>29.012708</v>
      </c>
      <c r="C1218" s="1">
        <v>0.241567</v>
      </c>
    </row>
    <row r="1219" spans="1:3" x14ac:dyDescent="0.2">
      <c r="A1219" s="123">
        <v>41802.468730942899</v>
      </c>
      <c r="B1219" s="1">
        <v>29.396115000000002</v>
      </c>
      <c r="C1219" s="1">
        <v>0.24460000000000001</v>
      </c>
    </row>
    <row r="1220" spans="1:3" x14ac:dyDescent="0.2">
      <c r="A1220" s="123">
        <v>41802.468730950102</v>
      </c>
      <c r="B1220" s="1">
        <v>29.698328</v>
      </c>
      <c r="C1220" s="1">
        <v>0.24699199999999999</v>
      </c>
    </row>
    <row r="1221" spans="1:3" x14ac:dyDescent="0.2">
      <c r="A1221" s="123">
        <v>41802.468730957298</v>
      </c>
      <c r="B1221" s="1">
        <v>29.999711999999999</v>
      </c>
      <c r="C1221" s="1">
        <v>0.24937699999999999</v>
      </c>
    </row>
    <row r="1222" spans="1:3" x14ac:dyDescent="0.2">
      <c r="A1222" s="124">
        <v>41802.468742455902</v>
      </c>
      <c r="B1222" s="1">
        <v>30.288976999999999</v>
      </c>
      <c r="C1222" s="1">
        <v>0.25166500000000003</v>
      </c>
    </row>
    <row r="1223" spans="1:3" x14ac:dyDescent="0.2">
      <c r="A1223" s="124">
        <v>41802.468742463003</v>
      </c>
      <c r="B1223" s="1">
        <v>30.516368</v>
      </c>
      <c r="C1223" s="1">
        <v>0.253465</v>
      </c>
    </row>
    <row r="1224" spans="1:3" x14ac:dyDescent="0.2">
      <c r="A1224" s="124">
        <v>41802.468742470199</v>
      </c>
      <c r="B1224" s="1">
        <v>30.741855999999999</v>
      </c>
      <c r="C1224" s="1">
        <v>0.255249</v>
      </c>
    </row>
    <row r="1225" spans="1:3" x14ac:dyDescent="0.2">
      <c r="A1225" s="124">
        <v>41802.468742477402</v>
      </c>
      <c r="B1225" s="1">
        <v>31.036486</v>
      </c>
      <c r="C1225" s="1">
        <v>0.25757999999999998</v>
      </c>
    </row>
    <row r="1226" spans="1:3" x14ac:dyDescent="0.2">
      <c r="A1226" s="124">
        <v>41802.468742484598</v>
      </c>
      <c r="B1226" s="1">
        <v>31.46078</v>
      </c>
      <c r="C1226" s="1">
        <v>0.26093699999999997</v>
      </c>
    </row>
    <row r="1227" spans="1:3" x14ac:dyDescent="0.2">
      <c r="A1227" s="124">
        <v>41802.468742491699</v>
      </c>
      <c r="B1227" s="1">
        <v>31.929739000000001</v>
      </c>
      <c r="C1227" s="1">
        <v>0.26464799999999999</v>
      </c>
    </row>
    <row r="1228" spans="1:3" x14ac:dyDescent="0.2">
      <c r="A1228" s="124">
        <v>41802.468742498902</v>
      </c>
      <c r="B1228" s="1">
        <v>32.409689999999998</v>
      </c>
      <c r="C1228" s="1">
        <v>0.26844600000000002</v>
      </c>
    </row>
    <row r="1229" spans="1:3" x14ac:dyDescent="0.2">
      <c r="A1229" s="124">
        <v>41802.468742506098</v>
      </c>
      <c r="B1229" s="1">
        <v>32.922722999999998</v>
      </c>
      <c r="C1229" s="1">
        <v>0.272505</v>
      </c>
    </row>
    <row r="1230" spans="1:3" x14ac:dyDescent="0.2">
      <c r="A1230" s="124">
        <v>41802.468742513302</v>
      </c>
      <c r="B1230" s="1">
        <v>33.464078999999998</v>
      </c>
      <c r="C1230" s="1">
        <v>0.27678900000000001</v>
      </c>
    </row>
    <row r="1231" spans="1:3" x14ac:dyDescent="0.2">
      <c r="A1231" s="124">
        <v>41802.468742520403</v>
      </c>
      <c r="B1231" s="1">
        <v>33.941634999999998</v>
      </c>
      <c r="C1231" s="1">
        <v>0.28056799999999998</v>
      </c>
    </row>
    <row r="1232" spans="1:3" x14ac:dyDescent="0.2">
      <c r="A1232" s="125">
        <v>41802.468753995898</v>
      </c>
      <c r="B1232" s="1">
        <v>34.272440000000003</v>
      </c>
      <c r="C1232" s="1">
        <v>0.28318500000000002</v>
      </c>
    </row>
    <row r="1233" spans="1:3" x14ac:dyDescent="0.2">
      <c r="A1233" s="125">
        <v>41802.468754002999</v>
      </c>
      <c r="B1233" s="1">
        <v>34.504528999999998</v>
      </c>
      <c r="C1233" s="1">
        <v>0.285022</v>
      </c>
    </row>
    <row r="1234" spans="1:3" x14ac:dyDescent="0.2">
      <c r="A1234" s="125">
        <v>41802.468754010202</v>
      </c>
      <c r="B1234" s="1">
        <v>34.662778000000003</v>
      </c>
      <c r="C1234" s="1">
        <v>0.28627399999999997</v>
      </c>
    </row>
    <row r="1235" spans="1:3" x14ac:dyDescent="0.2">
      <c r="A1235" s="125">
        <v>41802.468754017398</v>
      </c>
      <c r="B1235" s="1">
        <v>34.698630999999999</v>
      </c>
      <c r="C1235" s="1">
        <v>0.28655700000000001</v>
      </c>
    </row>
    <row r="1236" spans="1:3" x14ac:dyDescent="0.2">
      <c r="A1236" s="125">
        <v>41802.468754024601</v>
      </c>
      <c r="B1236" s="1">
        <v>34.572288999999998</v>
      </c>
      <c r="C1236" s="1">
        <v>0.28555799999999998</v>
      </c>
    </row>
    <row r="1237" spans="1:3" x14ac:dyDescent="0.2">
      <c r="A1237" s="125">
        <v>41802.468754031797</v>
      </c>
      <c r="B1237" s="1">
        <v>34.315807999999997</v>
      </c>
      <c r="C1237" s="1">
        <v>0.283528</v>
      </c>
    </row>
    <row r="1238" spans="1:3" x14ac:dyDescent="0.2">
      <c r="A1238" s="125">
        <v>41802.468754038899</v>
      </c>
      <c r="B1238" s="1">
        <v>34.012213000000003</v>
      </c>
      <c r="C1238" s="1">
        <v>0.28112599999999999</v>
      </c>
    </row>
    <row r="1239" spans="1:3" x14ac:dyDescent="0.2">
      <c r="A1239" s="125">
        <v>41802.468754046102</v>
      </c>
      <c r="B1239" s="1">
        <v>33.766492</v>
      </c>
      <c r="C1239" s="1">
        <v>0.27918199999999999</v>
      </c>
    </row>
    <row r="1240" spans="1:3" x14ac:dyDescent="0.2">
      <c r="A1240" s="125">
        <v>41802.468754053298</v>
      </c>
      <c r="B1240" s="1">
        <v>33.552126000000001</v>
      </c>
      <c r="C1240" s="1">
        <v>0.27748600000000001</v>
      </c>
    </row>
    <row r="1241" spans="1:3" x14ac:dyDescent="0.2">
      <c r="A1241" s="125">
        <v>41802.468754060501</v>
      </c>
      <c r="B1241" s="1">
        <v>33.377713</v>
      </c>
      <c r="C1241" s="1">
        <v>0.27610499999999999</v>
      </c>
    </row>
    <row r="1242" spans="1:3" x14ac:dyDescent="0.2">
      <c r="A1242" s="126">
        <v>41802.468767723498</v>
      </c>
      <c r="B1242" s="1">
        <v>33.281038000000002</v>
      </c>
      <c r="C1242" s="1">
        <v>0.27533999999999997</v>
      </c>
    </row>
    <row r="1243" spans="1:3" x14ac:dyDescent="0.2">
      <c r="A1243" s="126">
        <v>41802.468767730701</v>
      </c>
      <c r="B1243" s="1">
        <v>33.282879999999999</v>
      </c>
      <c r="C1243" s="1">
        <v>0.27535500000000002</v>
      </c>
    </row>
    <row r="1244" spans="1:3" x14ac:dyDescent="0.2">
      <c r="A1244" s="126">
        <v>41802.468767737897</v>
      </c>
      <c r="B1244" s="1">
        <v>33.359482999999997</v>
      </c>
      <c r="C1244" s="1">
        <v>0.27596100000000001</v>
      </c>
    </row>
    <row r="1245" spans="1:3" x14ac:dyDescent="0.2">
      <c r="A1245" s="126">
        <v>41802.468767744998</v>
      </c>
      <c r="B1245" s="1">
        <v>33.444451999999998</v>
      </c>
      <c r="C1245" s="1">
        <v>0.27663399999999999</v>
      </c>
    </row>
    <row r="1246" spans="1:3" x14ac:dyDescent="0.2">
      <c r="A1246" s="126">
        <v>41802.468767752202</v>
      </c>
      <c r="B1246" s="1">
        <v>33.494605</v>
      </c>
      <c r="C1246" s="1">
        <v>0.27703</v>
      </c>
    </row>
    <row r="1247" spans="1:3" x14ac:dyDescent="0.2">
      <c r="A1247" s="126">
        <v>41802.468767759397</v>
      </c>
      <c r="B1247" s="1">
        <v>33.531109999999998</v>
      </c>
      <c r="C1247" s="1">
        <v>0.27731899999999998</v>
      </c>
    </row>
    <row r="1248" spans="1:3" x14ac:dyDescent="0.2">
      <c r="A1248" s="126">
        <v>41802.468767766601</v>
      </c>
      <c r="B1248" s="1">
        <v>33.551335999999999</v>
      </c>
      <c r="C1248" s="1">
        <v>0.27747899999999998</v>
      </c>
    </row>
    <row r="1249" spans="1:3" x14ac:dyDescent="0.2">
      <c r="A1249" s="126">
        <v>41802.468767773702</v>
      </c>
      <c r="B1249" s="1">
        <v>33.550038999999998</v>
      </c>
      <c r="C1249" s="1">
        <v>0.27746900000000002</v>
      </c>
    </row>
    <row r="1250" spans="1:3" x14ac:dyDescent="0.2">
      <c r="A1250" s="126">
        <v>41802.468767780898</v>
      </c>
      <c r="B1250" s="1">
        <v>33.542538999999998</v>
      </c>
      <c r="C1250" s="1">
        <v>0.27740999999999999</v>
      </c>
    </row>
    <row r="1251" spans="1:3" x14ac:dyDescent="0.2">
      <c r="A1251" s="126">
        <v>41802.468767788101</v>
      </c>
      <c r="B1251" s="1">
        <v>33.552840000000003</v>
      </c>
      <c r="C1251" s="1">
        <v>0.27749099999999999</v>
      </c>
    </row>
    <row r="1252" spans="1:3" x14ac:dyDescent="0.2">
      <c r="A1252" s="127">
        <v>41802.468777133799</v>
      </c>
      <c r="B1252" s="1">
        <v>33.596384</v>
      </c>
      <c r="C1252" s="1">
        <v>0.27783600000000003</v>
      </c>
    </row>
    <row r="1253" spans="1:3" x14ac:dyDescent="0.2">
      <c r="A1253" s="127">
        <v>41802.468777140901</v>
      </c>
      <c r="B1253" s="1">
        <v>33.683196000000002</v>
      </c>
      <c r="C1253" s="1">
        <v>0.27852300000000002</v>
      </c>
    </row>
    <row r="1254" spans="1:3" x14ac:dyDescent="0.2">
      <c r="A1254" s="127">
        <v>41802.468777148097</v>
      </c>
      <c r="B1254" s="1">
        <v>33.791652999999997</v>
      </c>
      <c r="C1254" s="1">
        <v>0.27938099999999999</v>
      </c>
    </row>
    <row r="1255" spans="1:3" x14ac:dyDescent="0.2">
      <c r="A1255" s="127">
        <v>41802.4687771553</v>
      </c>
      <c r="B1255" s="1">
        <v>33.922652999999997</v>
      </c>
      <c r="C1255" s="1">
        <v>0.28041700000000003</v>
      </c>
    </row>
    <row r="1256" spans="1:3" x14ac:dyDescent="0.2">
      <c r="A1256" s="127">
        <v>41802.468777162503</v>
      </c>
      <c r="B1256" s="1">
        <v>34.066825000000001</v>
      </c>
      <c r="C1256" s="1">
        <v>0.28155799999999997</v>
      </c>
    </row>
    <row r="1257" spans="1:3" x14ac:dyDescent="0.2">
      <c r="A1257" s="127">
        <v>41802.468777169597</v>
      </c>
      <c r="B1257" s="1">
        <v>34.171252000000003</v>
      </c>
      <c r="C1257" s="1">
        <v>0.28238400000000002</v>
      </c>
    </row>
    <row r="1258" spans="1:3" x14ac:dyDescent="0.2">
      <c r="A1258" s="127">
        <v>41802.4687771768</v>
      </c>
      <c r="B1258" s="1">
        <v>34.209200000000003</v>
      </c>
      <c r="C1258" s="1">
        <v>0.28268500000000002</v>
      </c>
    </row>
    <row r="1259" spans="1:3" x14ac:dyDescent="0.2">
      <c r="A1259" s="127">
        <v>41802.468777184004</v>
      </c>
      <c r="B1259" s="1">
        <v>34.253827000000001</v>
      </c>
      <c r="C1259" s="1">
        <v>0.28303800000000001</v>
      </c>
    </row>
    <row r="1260" spans="1:3" x14ac:dyDescent="0.2">
      <c r="A1260" s="127">
        <v>41802.468777191199</v>
      </c>
      <c r="B1260" s="1">
        <v>34.265416999999999</v>
      </c>
      <c r="C1260" s="1">
        <v>0.28312999999999999</v>
      </c>
    </row>
    <row r="1261" spans="1:3" x14ac:dyDescent="0.2">
      <c r="A1261" s="127">
        <v>41802.468777198403</v>
      </c>
      <c r="B1261" s="1">
        <v>34.229394999999997</v>
      </c>
      <c r="C1261" s="1">
        <v>0.28284500000000001</v>
      </c>
    </row>
    <row r="1262" spans="1:3" x14ac:dyDescent="0.2">
      <c r="A1262" s="128">
        <v>41802.468788685401</v>
      </c>
      <c r="B1262" s="1">
        <v>34.110261000000001</v>
      </c>
      <c r="C1262" s="1">
        <v>0.28190199999999999</v>
      </c>
    </row>
    <row r="1263" spans="1:3" x14ac:dyDescent="0.2">
      <c r="A1263" s="128">
        <v>41802.468788692502</v>
      </c>
      <c r="B1263" s="1">
        <v>33.953570999999997</v>
      </c>
      <c r="C1263" s="1">
        <v>0.28066200000000002</v>
      </c>
    </row>
    <row r="1264" spans="1:3" x14ac:dyDescent="0.2">
      <c r="A1264" s="128">
        <v>41802.468788699698</v>
      </c>
      <c r="B1264" s="1">
        <v>33.812024000000001</v>
      </c>
      <c r="C1264" s="1">
        <v>0.27954200000000001</v>
      </c>
    </row>
    <row r="1265" spans="1:3" x14ac:dyDescent="0.2">
      <c r="A1265" s="128">
        <v>41802.468788706901</v>
      </c>
      <c r="B1265" s="1">
        <v>33.737470000000002</v>
      </c>
      <c r="C1265" s="1">
        <v>0.27895199999999998</v>
      </c>
    </row>
    <row r="1266" spans="1:3" x14ac:dyDescent="0.2">
      <c r="A1266" s="128">
        <v>41802.468788714097</v>
      </c>
      <c r="B1266" s="1">
        <v>33.688867999999999</v>
      </c>
      <c r="C1266" s="1">
        <v>0.27856799999999998</v>
      </c>
    </row>
    <row r="1267" spans="1:3" x14ac:dyDescent="0.2">
      <c r="A1267" s="128">
        <v>41802.468788721199</v>
      </c>
      <c r="B1267" s="1">
        <v>33.694732000000002</v>
      </c>
      <c r="C1267" s="1">
        <v>0.27861399999999997</v>
      </c>
    </row>
    <row r="1268" spans="1:3" x14ac:dyDescent="0.2">
      <c r="A1268" s="128">
        <v>41802.468788728402</v>
      </c>
      <c r="B1268" s="1">
        <v>33.79318</v>
      </c>
      <c r="C1268" s="1">
        <v>0.279393</v>
      </c>
    </row>
    <row r="1269" spans="1:3" x14ac:dyDescent="0.2">
      <c r="A1269" s="128">
        <v>41802.468788735598</v>
      </c>
      <c r="B1269" s="1">
        <v>34.093812</v>
      </c>
      <c r="C1269" s="1">
        <v>0.28177200000000002</v>
      </c>
    </row>
    <row r="1270" spans="1:3" x14ac:dyDescent="0.2">
      <c r="A1270" s="128">
        <v>41802.468788742801</v>
      </c>
      <c r="B1270" s="1">
        <v>34.581530999999998</v>
      </c>
      <c r="C1270" s="1">
        <v>0.28563100000000002</v>
      </c>
    </row>
    <row r="1271" spans="1:3" x14ac:dyDescent="0.2">
      <c r="A1271" s="128">
        <v>41802.468788749902</v>
      </c>
      <c r="B1271" s="1">
        <v>35.270305</v>
      </c>
      <c r="C1271" s="1">
        <v>0.29108099999999998</v>
      </c>
    </row>
    <row r="1272" spans="1:3" x14ac:dyDescent="0.2">
      <c r="A1272" s="129">
        <v>41802.468800248498</v>
      </c>
      <c r="B1272" s="1">
        <v>36.005211000000003</v>
      </c>
      <c r="C1272" s="1">
        <v>0.29689599999999999</v>
      </c>
    </row>
    <row r="1273" spans="1:3" x14ac:dyDescent="0.2">
      <c r="A1273" s="129">
        <v>41802.468800255701</v>
      </c>
      <c r="B1273" s="1">
        <v>36.734803999999997</v>
      </c>
      <c r="C1273" s="1">
        <v>0.30266900000000002</v>
      </c>
    </row>
    <row r="1274" spans="1:3" x14ac:dyDescent="0.2">
      <c r="A1274" s="129">
        <v>41802.468800262897</v>
      </c>
      <c r="B1274" s="1">
        <v>37.403798999999999</v>
      </c>
      <c r="C1274" s="1">
        <v>0.30796200000000001</v>
      </c>
    </row>
    <row r="1275" spans="1:3" x14ac:dyDescent="0.2">
      <c r="A1275" s="129">
        <v>41802.468800269999</v>
      </c>
      <c r="B1275" s="1">
        <v>37.977553</v>
      </c>
      <c r="C1275" s="1">
        <v>0.312502</v>
      </c>
    </row>
    <row r="1276" spans="1:3" x14ac:dyDescent="0.2">
      <c r="A1276" s="129">
        <v>41802.468800277202</v>
      </c>
      <c r="B1276" s="1">
        <v>38.415058000000002</v>
      </c>
      <c r="C1276" s="1">
        <v>0.31596400000000002</v>
      </c>
    </row>
    <row r="1277" spans="1:3" x14ac:dyDescent="0.2">
      <c r="A1277" s="129">
        <v>41802.468800284398</v>
      </c>
      <c r="B1277" s="1">
        <v>38.671700999999999</v>
      </c>
      <c r="C1277" s="1">
        <v>0.31799500000000003</v>
      </c>
    </row>
    <row r="1278" spans="1:3" x14ac:dyDescent="0.2">
      <c r="A1278" s="129">
        <v>41802.468800291601</v>
      </c>
      <c r="B1278" s="1">
        <v>38.616320999999999</v>
      </c>
      <c r="C1278" s="1">
        <v>0.31755699999999998</v>
      </c>
    </row>
    <row r="1279" spans="1:3" x14ac:dyDescent="0.2">
      <c r="A1279" s="129">
        <v>41802.468800298797</v>
      </c>
      <c r="B1279" s="1">
        <v>38.406722000000002</v>
      </c>
      <c r="C1279" s="1">
        <v>0.31589800000000001</v>
      </c>
    </row>
    <row r="1280" spans="1:3" x14ac:dyDescent="0.2">
      <c r="A1280" s="129">
        <v>41802.468800305898</v>
      </c>
      <c r="B1280" s="1">
        <v>38.128326000000001</v>
      </c>
      <c r="C1280" s="1">
        <v>0.313695</v>
      </c>
    </row>
    <row r="1281" spans="1:3" x14ac:dyDescent="0.2">
      <c r="A1281" s="129">
        <v>41802.468800313101</v>
      </c>
      <c r="B1281" s="1">
        <v>37.937325000000001</v>
      </c>
      <c r="C1281" s="1">
        <v>0.31218400000000002</v>
      </c>
    </row>
    <row r="1282" spans="1:3" x14ac:dyDescent="0.2">
      <c r="A1282" s="130">
        <v>41802.468811788502</v>
      </c>
      <c r="B1282" s="1">
        <v>37.766472999999998</v>
      </c>
      <c r="C1282" s="1">
        <v>0.310832</v>
      </c>
    </row>
    <row r="1283" spans="1:3" x14ac:dyDescent="0.2">
      <c r="A1283" s="130">
        <v>41802.468811795698</v>
      </c>
      <c r="B1283" s="1">
        <v>37.525649000000001</v>
      </c>
      <c r="C1283" s="1">
        <v>0.30892700000000001</v>
      </c>
    </row>
    <row r="1284" spans="1:3" x14ac:dyDescent="0.2">
      <c r="A1284" s="130">
        <v>41802.468811802901</v>
      </c>
      <c r="B1284" s="1">
        <v>37.222154000000003</v>
      </c>
      <c r="C1284" s="1">
        <v>0.30652499999999999</v>
      </c>
    </row>
    <row r="1285" spans="1:3" x14ac:dyDescent="0.2">
      <c r="A1285" s="130">
        <v>41802.468811810097</v>
      </c>
      <c r="B1285" s="1">
        <v>37.021189999999997</v>
      </c>
      <c r="C1285" s="1">
        <v>0.30493500000000001</v>
      </c>
    </row>
    <row r="1286" spans="1:3" x14ac:dyDescent="0.2">
      <c r="A1286" s="130">
        <v>41802.468811817198</v>
      </c>
      <c r="B1286" s="1">
        <v>36.950113999999999</v>
      </c>
      <c r="C1286" s="1">
        <v>0.304373</v>
      </c>
    </row>
    <row r="1287" spans="1:3" x14ac:dyDescent="0.2">
      <c r="A1287" s="130">
        <v>41802.468811824401</v>
      </c>
      <c r="B1287" s="1">
        <v>36.913485999999999</v>
      </c>
      <c r="C1287" s="1">
        <v>0.30408299999999999</v>
      </c>
    </row>
    <row r="1288" spans="1:3" x14ac:dyDescent="0.2">
      <c r="A1288" s="130">
        <v>41802.468811831597</v>
      </c>
      <c r="B1288" s="1">
        <v>36.715415</v>
      </c>
      <c r="C1288" s="1">
        <v>0.30251499999999998</v>
      </c>
    </row>
    <row r="1289" spans="1:3" x14ac:dyDescent="0.2">
      <c r="A1289" s="130">
        <v>41802.4688118388</v>
      </c>
      <c r="B1289" s="1">
        <v>36.537571</v>
      </c>
      <c r="C1289" s="1">
        <v>0.30110799999999999</v>
      </c>
    </row>
    <row r="1290" spans="1:3" x14ac:dyDescent="0.2">
      <c r="A1290" s="130">
        <v>41802.468811845902</v>
      </c>
      <c r="B1290" s="1">
        <v>36.452385999999997</v>
      </c>
      <c r="C1290" s="1">
        <v>0.30043399999999998</v>
      </c>
    </row>
    <row r="1291" spans="1:3" x14ac:dyDescent="0.2">
      <c r="A1291" s="130">
        <v>41802.468811853098</v>
      </c>
      <c r="B1291" s="1">
        <v>36.450291</v>
      </c>
      <c r="C1291" s="1">
        <v>0.30041800000000002</v>
      </c>
    </row>
    <row r="1292" spans="1:3" x14ac:dyDescent="0.2">
      <c r="A1292" s="131">
        <v>41802.468823363299</v>
      </c>
      <c r="B1292" s="1">
        <v>36.366287999999997</v>
      </c>
      <c r="C1292" s="1">
        <v>0.29975299999999999</v>
      </c>
    </row>
    <row r="1293" spans="1:3" x14ac:dyDescent="0.2">
      <c r="A1293" s="131">
        <v>41802.4688233704</v>
      </c>
      <c r="B1293" s="1">
        <v>36.149751000000002</v>
      </c>
      <c r="C1293" s="1">
        <v>0.29804000000000003</v>
      </c>
    </row>
    <row r="1294" spans="1:3" x14ac:dyDescent="0.2">
      <c r="A1294" s="131">
        <v>41802.468823377603</v>
      </c>
      <c r="B1294" s="1">
        <v>35.898027999999996</v>
      </c>
      <c r="C1294" s="1">
        <v>0.29604799999999998</v>
      </c>
    </row>
    <row r="1295" spans="1:3" x14ac:dyDescent="0.2">
      <c r="A1295" s="131">
        <v>41802.468823384799</v>
      </c>
      <c r="B1295" s="1">
        <v>35.696066000000002</v>
      </c>
      <c r="C1295" s="1">
        <v>0.29444999999999999</v>
      </c>
    </row>
    <row r="1296" spans="1:3" x14ac:dyDescent="0.2">
      <c r="A1296" s="131">
        <v>41802.468823392002</v>
      </c>
      <c r="B1296" s="1">
        <v>35.387228999999998</v>
      </c>
      <c r="C1296" s="1">
        <v>0.29200599999999999</v>
      </c>
    </row>
    <row r="1297" spans="1:3" x14ac:dyDescent="0.2">
      <c r="A1297" s="131">
        <v>41802.468823399096</v>
      </c>
      <c r="B1297" s="1">
        <v>34.932699999999997</v>
      </c>
      <c r="C1297" s="1">
        <v>0.28841</v>
      </c>
    </row>
    <row r="1298" spans="1:3" x14ac:dyDescent="0.2">
      <c r="A1298" s="131">
        <v>41802.4688234063</v>
      </c>
      <c r="B1298" s="1">
        <v>34.407961</v>
      </c>
      <c r="C1298" s="1">
        <v>0.28425699999999998</v>
      </c>
    </row>
    <row r="1299" spans="1:3" x14ac:dyDescent="0.2">
      <c r="A1299" s="131">
        <v>41802.468823413503</v>
      </c>
      <c r="B1299" s="1">
        <v>34.028568999999997</v>
      </c>
      <c r="C1299" s="1">
        <v>0.28125499999999998</v>
      </c>
    </row>
    <row r="1300" spans="1:3" x14ac:dyDescent="0.2">
      <c r="A1300" s="131">
        <v>41802.468823420699</v>
      </c>
      <c r="B1300" s="1">
        <v>33.756774999999998</v>
      </c>
      <c r="C1300" s="1">
        <v>0.27910499999999999</v>
      </c>
    </row>
    <row r="1301" spans="1:3" x14ac:dyDescent="0.2">
      <c r="A1301" s="131">
        <v>41802.468823427902</v>
      </c>
      <c r="B1301" s="1">
        <v>33.507592000000002</v>
      </c>
      <c r="C1301" s="1">
        <v>0.27713300000000002</v>
      </c>
    </row>
    <row r="1302" spans="1:3" x14ac:dyDescent="0.2">
      <c r="A1302" s="132">
        <v>41802.468835111598</v>
      </c>
      <c r="B1302" s="1">
        <v>33.383837999999997</v>
      </c>
      <c r="C1302" s="1">
        <v>0.27615400000000001</v>
      </c>
    </row>
    <row r="1303" spans="1:3" x14ac:dyDescent="0.2">
      <c r="A1303" s="132">
        <v>41802.468835118802</v>
      </c>
      <c r="B1303" s="1">
        <v>33.435648</v>
      </c>
      <c r="C1303" s="1">
        <v>0.27656399999999998</v>
      </c>
    </row>
    <row r="1304" spans="1:3" x14ac:dyDescent="0.2">
      <c r="A1304" s="132">
        <v>41802.468835125997</v>
      </c>
      <c r="B1304" s="1">
        <v>33.696159999999999</v>
      </c>
      <c r="C1304" s="1">
        <v>0.27862500000000001</v>
      </c>
    </row>
    <row r="1305" spans="1:3" x14ac:dyDescent="0.2">
      <c r="A1305" s="132">
        <v>41802.468835133201</v>
      </c>
      <c r="B1305" s="1">
        <v>34.119081000000001</v>
      </c>
      <c r="C1305" s="1">
        <v>0.281972</v>
      </c>
    </row>
    <row r="1306" spans="1:3" x14ac:dyDescent="0.2">
      <c r="A1306" s="132">
        <v>41802.468835140302</v>
      </c>
      <c r="B1306" s="1">
        <v>34.577033</v>
      </c>
      <c r="C1306" s="1">
        <v>0.28559499999999999</v>
      </c>
    </row>
    <row r="1307" spans="1:3" x14ac:dyDescent="0.2">
      <c r="A1307" s="132">
        <v>41802.468835147498</v>
      </c>
      <c r="B1307" s="1">
        <v>35.057904999999998</v>
      </c>
      <c r="C1307" s="1">
        <v>0.28939999999999999</v>
      </c>
    </row>
    <row r="1308" spans="1:3" x14ac:dyDescent="0.2">
      <c r="A1308" s="132">
        <v>41802.468835154701</v>
      </c>
      <c r="B1308" s="1">
        <v>35.549484</v>
      </c>
      <c r="C1308" s="1">
        <v>0.29329</v>
      </c>
    </row>
    <row r="1309" spans="1:3" x14ac:dyDescent="0.2">
      <c r="A1309" s="132">
        <v>41802.468835161897</v>
      </c>
      <c r="B1309" s="1">
        <v>35.862212999999997</v>
      </c>
      <c r="C1309" s="1">
        <v>0.29576400000000003</v>
      </c>
    </row>
    <row r="1310" spans="1:3" x14ac:dyDescent="0.2">
      <c r="A1310" s="132">
        <v>41802.468835168998</v>
      </c>
      <c r="B1310" s="1">
        <v>36.088375999999997</v>
      </c>
      <c r="C1310" s="1">
        <v>0.29755399999999999</v>
      </c>
    </row>
    <row r="1311" spans="1:3" x14ac:dyDescent="0.2">
      <c r="A1311" s="132">
        <v>41802.468835176202</v>
      </c>
      <c r="B1311" s="1">
        <v>36.222439000000001</v>
      </c>
      <c r="C1311" s="1">
        <v>0.29861500000000002</v>
      </c>
    </row>
    <row r="1312" spans="1:3" x14ac:dyDescent="0.2">
      <c r="A1312" s="133">
        <v>41802.468846640098</v>
      </c>
      <c r="B1312" s="1">
        <v>36.188412999999997</v>
      </c>
      <c r="C1312" s="1">
        <v>0.298346</v>
      </c>
    </row>
    <row r="1313" spans="1:3" x14ac:dyDescent="0.2">
      <c r="A1313" s="133">
        <v>41802.4688466472</v>
      </c>
      <c r="B1313" s="1">
        <v>35.985384000000003</v>
      </c>
      <c r="C1313" s="1">
        <v>0.29673899999999998</v>
      </c>
    </row>
    <row r="1314" spans="1:3" x14ac:dyDescent="0.2">
      <c r="A1314" s="133">
        <v>41802.468846654403</v>
      </c>
      <c r="B1314" s="1">
        <v>35.690302000000003</v>
      </c>
      <c r="C1314" s="1">
        <v>0.294404</v>
      </c>
    </row>
    <row r="1315" spans="1:3" x14ac:dyDescent="0.2">
      <c r="A1315" s="133">
        <v>41802.468846661599</v>
      </c>
      <c r="B1315" s="1">
        <v>35.416826</v>
      </c>
      <c r="C1315" s="1">
        <v>0.29224</v>
      </c>
    </row>
    <row r="1316" spans="1:3" x14ac:dyDescent="0.2">
      <c r="A1316" s="133">
        <v>41802.468846668802</v>
      </c>
      <c r="B1316" s="1">
        <v>35.237231000000001</v>
      </c>
      <c r="C1316" s="1">
        <v>0.29081899999999999</v>
      </c>
    </row>
    <row r="1317" spans="1:3" x14ac:dyDescent="0.2">
      <c r="A1317" s="133">
        <v>41802.468846675903</v>
      </c>
      <c r="B1317" s="1">
        <v>35.001787999999998</v>
      </c>
      <c r="C1317" s="1">
        <v>0.28895599999999999</v>
      </c>
    </row>
    <row r="1318" spans="1:3" x14ac:dyDescent="0.2">
      <c r="A1318" s="133">
        <v>41802.468846683099</v>
      </c>
      <c r="B1318" s="1">
        <v>34.734774999999999</v>
      </c>
      <c r="C1318" s="1">
        <v>0.28684300000000001</v>
      </c>
    </row>
    <row r="1319" spans="1:3" x14ac:dyDescent="0.2">
      <c r="A1319" s="133">
        <v>41802.468846690303</v>
      </c>
      <c r="B1319" s="1">
        <v>34.582337000000003</v>
      </c>
      <c r="C1319" s="1">
        <v>0.28563699999999997</v>
      </c>
    </row>
    <row r="1320" spans="1:3" x14ac:dyDescent="0.2">
      <c r="A1320" s="133">
        <v>41802.468846697499</v>
      </c>
      <c r="B1320" s="1">
        <v>34.540320000000001</v>
      </c>
      <c r="C1320" s="1">
        <v>0.28530499999999998</v>
      </c>
    </row>
    <row r="1321" spans="1:3" x14ac:dyDescent="0.2">
      <c r="A1321" s="133">
        <v>41802.4688467046</v>
      </c>
      <c r="B1321" s="1">
        <v>34.546160999999998</v>
      </c>
      <c r="C1321" s="1">
        <v>0.28535100000000002</v>
      </c>
    </row>
    <row r="1322" spans="1:3" x14ac:dyDescent="0.2">
      <c r="A1322" s="134">
        <v>41802.468858180102</v>
      </c>
      <c r="B1322" s="1">
        <v>34.461920999999997</v>
      </c>
      <c r="C1322" s="1">
        <v>0.28468399999999999</v>
      </c>
    </row>
    <row r="1323" spans="1:3" x14ac:dyDescent="0.2">
      <c r="A1323" s="134">
        <v>41802.468858187298</v>
      </c>
      <c r="B1323" s="1">
        <v>34.309260000000002</v>
      </c>
      <c r="C1323" s="1">
        <v>0.28347600000000001</v>
      </c>
    </row>
    <row r="1324" spans="1:3" x14ac:dyDescent="0.2">
      <c r="A1324" s="134">
        <v>41802.468858194399</v>
      </c>
      <c r="B1324" s="1">
        <v>34.163952000000002</v>
      </c>
      <c r="C1324" s="1">
        <v>0.28232699999999999</v>
      </c>
    </row>
    <row r="1325" spans="1:3" x14ac:dyDescent="0.2">
      <c r="A1325" s="134">
        <v>41802.468858201602</v>
      </c>
      <c r="B1325" s="1">
        <v>33.971501000000004</v>
      </c>
      <c r="C1325" s="1">
        <v>0.280804</v>
      </c>
    </row>
    <row r="1326" spans="1:3" x14ac:dyDescent="0.2">
      <c r="A1326" s="134">
        <v>41802.468858208798</v>
      </c>
      <c r="B1326" s="1">
        <v>33.619112000000001</v>
      </c>
      <c r="C1326" s="1">
        <v>0.27801599999999999</v>
      </c>
    </row>
    <row r="1327" spans="1:3" x14ac:dyDescent="0.2">
      <c r="A1327" s="134">
        <v>41802.468858216002</v>
      </c>
      <c r="B1327" s="1">
        <v>33.117415999999999</v>
      </c>
      <c r="C1327" s="1">
        <v>0.27404600000000001</v>
      </c>
    </row>
    <row r="1328" spans="1:3" x14ac:dyDescent="0.2">
      <c r="A1328" s="134">
        <v>41802.468858223103</v>
      </c>
      <c r="B1328" s="1">
        <v>32.521124999999998</v>
      </c>
      <c r="C1328" s="1">
        <v>0.26932800000000001</v>
      </c>
    </row>
    <row r="1329" spans="1:3" x14ac:dyDescent="0.2">
      <c r="A1329" s="134">
        <v>41802.468858230299</v>
      </c>
      <c r="B1329" s="1">
        <v>32.002574000000003</v>
      </c>
      <c r="C1329" s="1">
        <v>0.26522400000000002</v>
      </c>
    </row>
    <row r="1330" spans="1:3" x14ac:dyDescent="0.2">
      <c r="A1330" s="134">
        <v>41802.468858237502</v>
      </c>
      <c r="B1330" s="1">
        <v>31.533691000000001</v>
      </c>
      <c r="C1330" s="1">
        <v>0.26151400000000002</v>
      </c>
    </row>
    <row r="1331" spans="1:3" x14ac:dyDescent="0.2">
      <c r="A1331" s="134">
        <v>41802.468858244698</v>
      </c>
      <c r="B1331" s="1">
        <v>31.053242000000001</v>
      </c>
      <c r="C1331" s="1">
        <v>0.25771300000000003</v>
      </c>
    </row>
    <row r="1332" spans="1:3" x14ac:dyDescent="0.2">
      <c r="A1332" s="135">
        <v>41802.468869766402</v>
      </c>
      <c r="B1332" s="1">
        <v>30.564478999999999</v>
      </c>
      <c r="C1332" s="1">
        <v>0.25384499999999999</v>
      </c>
    </row>
    <row r="1333" spans="1:3" x14ac:dyDescent="0.2">
      <c r="A1333" s="135">
        <v>41802.468869773598</v>
      </c>
      <c r="B1333" s="1">
        <v>30.123021999999999</v>
      </c>
      <c r="C1333" s="1">
        <v>0.25035200000000002</v>
      </c>
    </row>
    <row r="1334" spans="1:3" x14ac:dyDescent="0.2">
      <c r="A1334" s="135">
        <v>41802.4688697807</v>
      </c>
      <c r="B1334" s="1">
        <v>29.773434000000002</v>
      </c>
      <c r="C1334" s="1">
        <v>0.247586</v>
      </c>
    </row>
    <row r="1335" spans="1:3" x14ac:dyDescent="0.2">
      <c r="A1335" s="135">
        <v>41802.468869787903</v>
      </c>
      <c r="B1335" s="1">
        <v>29.485489999999999</v>
      </c>
      <c r="C1335" s="1">
        <v>0.245308</v>
      </c>
    </row>
    <row r="1336" spans="1:3" x14ac:dyDescent="0.2">
      <c r="A1336" s="135">
        <v>41802.468869795099</v>
      </c>
      <c r="B1336" s="1">
        <v>29.111018000000001</v>
      </c>
      <c r="C1336" s="1">
        <v>0.242345</v>
      </c>
    </row>
    <row r="1337" spans="1:3" x14ac:dyDescent="0.2">
      <c r="A1337" s="135">
        <v>41802.468869802302</v>
      </c>
      <c r="B1337" s="1">
        <v>28.659704999999999</v>
      </c>
      <c r="C1337" s="1">
        <v>0.23877399999999999</v>
      </c>
    </row>
    <row r="1338" spans="1:3" x14ac:dyDescent="0.2">
      <c r="A1338" s="135">
        <v>41802.468869809403</v>
      </c>
      <c r="B1338" s="1">
        <v>28.221034</v>
      </c>
      <c r="C1338" s="1">
        <v>0.23530200000000001</v>
      </c>
    </row>
    <row r="1339" spans="1:3" x14ac:dyDescent="0.2">
      <c r="A1339" s="135">
        <v>41802.468869816599</v>
      </c>
      <c r="B1339" s="1">
        <v>27.895755000000001</v>
      </c>
      <c r="C1339" s="1">
        <v>0.23272899999999999</v>
      </c>
    </row>
    <row r="1340" spans="1:3" x14ac:dyDescent="0.2">
      <c r="A1340" s="135">
        <v>41802.468869823802</v>
      </c>
      <c r="B1340" s="1">
        <v>27.715630999999998</v>
      </c>
      <c r="C1340" s="1">
        <v>0.23130300000000001</v>
      </c>
    </row>
    <row r="1341" spans="1:3" x14ac:dyDescent="0.2">
      <c r="A1341" s="135">
        <v>41802.468869830998</v>
      </c>
      <c r="B1341" s="1">
        <v>27.614142999999999</v>
      </c>
      <c r="C1341" s="1">
        <v>0.23050000000000001</v>
      </c>
    </row>
    <row r="1342" spans="1:3" x14ac:dyDescent="0.2">
      <c r="A1342" s="136">
        <v>41802.468881306399</v>
      </c>
      <c r="B1342" s="1">
        <v>27.813234000000001</v>
      </c>
      <c r="C1342" s="1">
        <v>0.232076</v>
      </c>
    </row>
    <row r="1343" spans="1:3" x14ac:dyDescent="0.2">
      <c r="A1343" s="136">
        <v>41802.468881313602</v>
      </c>
      <c r="B1343" s="1">
        <v>28.399286</v>
      </c>
      <c r="C1343" s="1">
        <v>0.23671300000000001</v>
      </c>
    </row>
    <row r="1344" spans="1:3" x14ac:dyDescent="0.2">
      <c r="A1344" s="136">
        <v>41802.468881320703</v>
      </c>
      <c r="B1344" s="1">
        <v>29.446573999999998</v>
      </c>
      <c r="C1344" s="1">
        <v>0.245</v>
      </c>
    </row>
    <row r="1345" spans="1:3" x14ac:dyDescent="0.2">
      <c r="A1345" s="136">
        <v>41802.468881327899</v>
      </c>
      <c r="B1345" s="1">
        <v>30.931774000000001</v>
      </c>
      <c r="C1345" s="1">
        <v>0.25675199999999998</v>
      </c>
    </row>
    <row r="1346" spans="1:3" x14ac:dyDescent="0.2">
      <c r="A1346" s="136">
        <v>41802.468881335102</v>
      </c>
      <c r="B1346" s="1">
        <v>32.717039</v>
      </c>
      <c r="C1346" s="1">
        <v>0.27087800000000001</v>
      </c>
    </row>
    <row r="1347" spans="1:3" x14ac:dyDescent="0.2">
      <c r="A1347" s="136">
        <v>41802.468881342298</v>
      </c>
      <c r="B1347" s="1">
        <v>34.695506999999999</v>
      </c>
      <c r="C1347" s="1">
        <v>0.28653299999999998</v>
      </c>
    </row>
    <row r="1348" spans="1:3" x14ac:dyDescent="0.2">
      <c r="A1348" s="136">
        <v>41802.468881349501</v>
      </c>
      <c r="B1348" s="1">
        <v>36.894756999999998</v>
      </c>
      <c r="C1348" s="1">
        <v>0.30393500000000001</v>
      </c>
    </row>
    <row r="1349" spans="1:3" x14ac:dyDescent="0.2">
      <c r="A1349" s="136">
        <v>41802.468881356603</v>
      </c>
      <c r="B1349" s="1">
        <v>38.849400000000003</v>
      </c>
      <c r="C1349" s="1">
        <v>0.31940099999999999</v>
      </c>
    </row>
    <row r="1350" spans="1:3" x14ac:dyDescent="0.2">
      <c r="A1350" s="136">
        <v>41802.468881363799</v>
      </c>
      <c r="B1350" s="1">
        <v>40.511975999999997</v>
      </c>
      <c r="C1350" s="1">
        <v>0.33255600000000002</v>
      </c>
    </row>
    <row r="1351" spans="1:3" x14ac:dyDescent="0.2">
      <c r="A1351" s="136">
        <v>41802.468881371002</v>
      </c>
      <c r="B1351" s="1">
        <v>41.769401999999999</v>
      </c>
      <c r="C1351" s="1">
        <v>0.34250599999999998</v>
      </c>
    </row>
    <row r="1352" spans="1:3" x14ac:dyDescent="0.2">
      <c r="A1352" s="137">
        <v>41802.468892869598</v>
      </c>
      <c r="B1352" s="1">
        <v>42.421931999999998</v>
      </c>
      <c r="C1352" s="1">
        <v>0.34766900000000001</v>
      </c>
    </row>
    <row r="1353" spans="1:3" x14ac:dyDescent="0.2">
      <c r="A1353" s="137">
        <v>41802.468892876699</v>
      </c>
      <c r="B1353" s="1">
        <v>42.570739000000003</v>
      </c>
      <c r="C1353" s="1">
        <v>0.34884700000000002</v>
      </c>
    </row>
    <row r="1354" spans="1:3" x14ac:dyDescent="0.2">
      <c r="A1354" s="137">
        <v>41802.468892883902</v>
      </c>
      <c r="B1354" s="1">
        <v>42.342750000000002</v>
      </c>
      <c r="C1354" s="1">
        <v>0.34704299999999999</v>
      </c>
    </row>
    <row r="1355" spans="1:3" x14ac:dyDescent="0.2">
      <c r="A1355" s="137">
        <v>41802.468892891098</v>
      </c>
      <c r="B1355" s="1">
        <v>41.739474000000001</v>
      </c>
      <c r="C1355" s="1">
        <v>0.34226899999999999</v>
      </c>
    </row>
    <row r="1356" spans="1:3" x14ac:dyDescent="0.2">
      <c r="A1356" s="137">
        <v>41802.468892898301</v>
      </c>
      <c r="B1356" s="1">
        <v>40.954762000000002</v>
      </c>
      <c r="C1356" s="1">
        <v>0.33606000000000003</v>
      </c>
    </row>
    <row r="1357" spans="1:3" x14ac:dyDescent="0.2">
      <c r="A1357" s="137">
        <v>41802.468892905403</v>
      </c>
      <c r="B1357" s="1">
        <v>39.986693000000002</v>
      </c>
      <c r="C1357" s="1">
        <v>0.32840000000000003</v>
      </c>
    </row>
    <row r="1358" spans="1:3" x14ac:dyDescent="0.2">
      <c r="A1358" s="137">
        <v>41802.468892912599</v>
      </c>
      <c r="B1358" s="1">
        <v>38.945422000000001</v>
      </c>
      <c r="C1358" s="1">
        <v>0.32016099999999997</v>
      </c>
    </row>
    <row r="1359" spans="1:3" x14ac:dyDescent="0.2">
      <c r="A1359" s="137">
        <v>41802.468892919802</v>
      </c>
      <c r="B1359" s="1">
        <v>38.172507000000003</v>
      </c>
      <c r="C1359" s="1">
        <v>0.31404500000000002</v>
      </c>
    </row>
    <row r="1360" spans="1:3" x14ac:dyDescent="0.2">
      <c r="A1360" s="137">
        <v>41802.468892926998</v>
      </c>
      <c r="B1360" s="1">
        <v>37.591852000000003</v>
      </c>
      <c r="C1360" s="1">
        <v>0.30945</v>
      </c>
    </row>
    <row r="1361" spans="1:3" x14ac:dyDescent="0.2">
      <c r="A1361" s="137">
        <v>41802.468892934099</v>
      </c>
      <c r="B1361" s="1">
        <v>37.093908999999996</v>
      </c>
      <c r="C1361" s="1">
        <v>0.30551</v>
      </c>
    </row>
    <row r="1362" spans="1:3" x14ac:dyDescent="0.2">
      <c r="A1362" s="138">
        <v>41802.4689044443</v>
      </c>
      <c r="B1362" s="1">
        <v>36.628188999999999</v>
      </c>
      <c r="C1362" s="1">
        <v>0.30182500000000001</v>
      </c>
    </row>
    <row r="1363" spans="1:3" x14ac:dyDescent="0.2">
      <c r="A1363" s="138">
        <v>41802.468904451503</v>
      </c>
      <c r="B1363" s="1">
        <v>36.299787000000002</v>
      </c>
      <c r="C1363" s="1">
        <v>0.29922700000000002</v>
      </c>
    </row>
    <row r="1364" spans="1:3" x14ac:dyDescent="0.2">
      <c r="A1364" s="138">
        <v>41802.468904458598</v>
      </c>
      <c r="B1364" s="1">
        <v>36.116453999999997</v>
      </c>
      <c r="C1364" s="1">
        <v>0.29777599999999999</v>
      </c>
    </row>
    <row r="1365" spans="1:3" x14ac:dyDescent="0.2">
      <c r="A1365" s="138">
        <v>41802.468904465801</v>
      </c>
      <c r="B1365" s="1">
        <v>35.986972999999999</v>
      </c>
      <c r="C1365" s="1">
        <v>0.29675200000000002</v>
      </c>
    </row>
    <row r="1366" spans="1:3" x14ac:dyDescent="0.2">
      <c r="A1366" s="138">
        <v>41802.468904472997</v>
      </c>
      <c r="B1366" s="1">
        <v>35.747531000000002</v>
      </c>
      <c r="C1366" s="1">
        <v>0.29485699999999998</v>
      </c>
    </row>
    <row r="1367" spans="1:3" x14ac:dyDescent="0.2">
      <c r="A1367" s="138">
        <v>41802.4689044802</v>
      </c>
      <c r="B1367" s="1">
        <v>35.441488</v>
      </c>
      <c r="C1367" s="1">
        <v>0.292435</v>
      </c>
    </row>
    <row r="1368" spans="1:3" x14ac:dyDescent="0.2">
      <c r="A1368" s="138">
        <v>41802.468904487403</v>
      </c>
      <c r="B1368" s="1">
        <v>35.133693999999998</v>
      </c>
      <c r="C1368" s="1">
        <v>0.28999999999999998</v>
      </c>
    </row>
    <row r="1369" spans="1:3" x14ac:dyDescent="0.2">
      <c r="A1369" s="138">
        <v>41802.468904494497</v>
      </c>
      <c r="B1369" s="1">
        <v>34.978700000000003</v>
      </c>
      <c r="C1369" s="1">
        <v>0.288773</v>
      </c>
    </row>
    <row r="1370" spans="1:3" x14ac:dyDescent="0.2">
      <c r="A1370" s="138">
        <v>41802.4689045017</v>
      </c>
      <c r="B1370" s="1">
        <v>34.871924</v>
      </c>
      <c r="C1370" s="1">
        <v>0.28792899999999999</v>
      </c>
    </row>
    <row r="1371" spans="1:3" x14ac:dyDescent="0.2">
      <c r="A1371" s="138">
        <v>41802.468904508904</v>
      </c>
      <c r="B1371" s="1">
        <v>34.767788000000003</v>
      </c>
      <c r="C1371" s="1">
        <v>0.287105</v>
      </c>
    </row>
    <row r="1372" spans="1:3" x14ac:dyDescent="0.2">
      <c r="A1372" s="139">
        <v>41802.468915972699</v>
      </c>
      <c r="B1372" s="1">
        <v>34.690593999999997</v>
      </c>
      <c r="C1372" s="1">
        <v>0.28649400000000003</v>
      </c>
    </row>
    <row r="1373" spans="1:3" x14ac:dyDescent="0.2">
      <c r="A1373" s="139">
        <v>41802.468915979902</v>
      </c>
      <c r="B1373" s="1">
        <v>34.649583</v>
      </c>
      <c r="C1373" s="1">
        <v>0.28616900000000001</v>
      </c>
    </row>
    <row r="1374" spans="1:3" x14ac:dyDescent="0.2">
      <c r="A1374" s="139">
        <v>41802.468915987098</v>
      </c>
      <c r="B1374" s="1">
        <v>34.651909000000003</v>
      </c>
      <c r="C1374" s="1">
        <v>0.286188</v>
      </c>
    </row>
    <row r="1375" spans="1:3" x14ac:dyDescent="0.2">
      <c r="A1375" s="139">
        <v>41802.468915994301</v>
      </c>
      <c r="B1375" s="1">
        <v>34.695360999999998</v>
      </c>
      <c r="C1375" s="1">
        <v>0.28653200000000001</v>
      </c>
    </row>
    <row r="1376" spans="1:3" x14ac:dyDescent="0.2">
      <c r="A1376" s="139">
        <v>41802.468916001402</v>
      </c>
      <c r="B1376" s="1">
        <v>34.654902</v>
      </c>
      <c r="C1376" s="1">
        <v>0.28621099999999999</v>
      </c>
    </row>
    <row r="1377" spans="1:3" x14ac:dyDescent="0.2">
      <c r="A1377" s="139">
        <v>41802.468916008598</v>
      </c>
      <c r="B1377" s="1">
        <v>34.58708</v>
      </c>
      <c r="C1377" s="1">
        <v>0.28567500000000001</v>
      </c>
    </row>
    <row r="1378" spans="1:3" x14ac:dyDescent="0.2">
      <c r="A1378" s="139">
        <v>41802.468916015801</v>
      </c>
      <c r="B1378" s="1">
        <v>34.587885999999997</v>
      </c>
      <c r="C1378" s="1">
        <v>0.28568100000000002</v>
      </c>
    </row>
    <row r="1379" spans="1:3" x14ac:dyDescent="0.2">
      <c r="A1379" s="139">
        <v>41802.468916022997</v>
      </c>
      <c r="B1379" s="1">
        <v>34.674613000000001</v>
      </c>
      <c r="C1379" s="1">
        <v>0.28636699999999998</v>
      </c>
    </row>
    <row r="1380" spans="1:3" x14ac:dyDescent="0.2">
      <c r="A1380" s="139">
        <v>41802.468916030099</v>
      </c>
      <c r="B1380" s="1">
        <v>34.834459000000003</v>
      </c>
      <c r="C1380" s="1">
        <v>0.287632</v>
      </c>
    </row>
    <row r="1381" spans="1:3" x14ac:dyDescent="0.2">
      <c r="A1381" s="139">
        <v>41802.468916037302</v>
      </c>
      <c r="B1381" s="1">
        <v>35.050621</v>
      </c>
      <c r="C1381" s="1">
        <v>0.28934300000000002</v>
      </c>
    </row>
    <row r="1382" spans="1:3" x14ac:dyDescent="0.2">
      <c r="A1382" s="140">
        <v>41802.468927535898</v>
      </c>
      <c r="B1382" s="1">
        <v>35.353355999999998</v>
      </c>
      <c r="C1382" s="1">
        <v>0.291738</v>
      </c>
    </row>
    <row r="1383" spans="1:3" x14ac:dyDescent="0.2">
      <c r="A1383" s="140">
        <v>41802.468927543101</v>
      </c>
      <c r="B1383" s="1">
        <v>35.696917999999997</v>
      </c>
      <c r="C1383" s="1">
        <v>0.294456</v>
      </c>
    </row>
    <row r="1384" spans="1:3" x14ac:dyDescent="0.2">
      <c r="A1384" s="140">
        <v>41802.468927550202</v>
      </c>
      <c r="B1384" s="1">
        <v>36.030163999999999</v>
      </c>
      <c r="C1384" s="1">
        <v>0.297093</v>
      </c>
    </row>
    <row r="1385" spans="1:3" x14ac:dyDescent="0.2">
      <c r="A1385" s="140">
        <v>41802.468927557398</v>
      </c>
      <c r="B1385" s="1">
        <v>36.347560000000001</v>
      </c>
      <c r="C1385" s="1">
        <v>0.29960500000000001</v>
      </c>
    </row>
    <row r="1386" spans="1:3" x14ac:dyDescent="0.2">
      <c r="A1386" s="140">
        <v>41802.468927564601</v>
      </c>
      <c r="B1386" s="1">
        <v>36.676806999999997</v>
      </c>
      <c r="C1386" s="1">
        <v>0.30220999999999998</v>
      </c>
    </row>
    <row r="1387" spans="1:3" x14ac:dyDescent="0.2">
      <c r="A1387" s="140">
        <v>41802.468927571797</v>
      </c>
      <c r="B1387" s="1">
        <v>37.005847000000003</v>
      </c>
      <c r="C1387" s="1">
        <v>0.30481399999999997</v>
      </c>
    </row>
    <row r="1388" spans="1:3" x14ac:dyDescent="0.2">
      <c r="A1388" s="140">
        <v>41802.468927578899</v>
      </c>
      <c r="B1388" s="1">
        <v>37.280873</v>
      </c>
      <c r="C1388" s="1">
        <v>0.30698999999999999</v>
      </c>
    </row>
    <row r="1389" spans="1:3" x14ac:dyDescent="0.2">
      <c r="A1389" s="140">
        <v>41802.468927586102</v>
      </c>
      <c r="B1389" s="1">
        <v>37.382069000000001</v>
      </c>
      <c r="C1389" s="1">
        <v>0.30779000000000001</v>
      </c>
    </row>
    <row r="1390" spans="1:3" x14ac:dyDescent="0.2">
      <c r="A1390" s="140">
        <v>41802.468927593298</v>
      </c>
      <c r="B1390" s="1">
        <v>37.452109</v>
      </c>
      <c r="C1390" s="1">
        <v>0.30834499999999998</v>
      </c>
    </row>
    <row r="1391" spans="1:3" x14ac:dyDescent="0.2">
      <c r="A1391" s="140">
        <v>41802.468927600501</v>
      </c>
      <c r="B1391" s="1">
        <v>37.583331999999999</v>
      </c>
      <c r="C1391" s="1">
        <v>0.30938300000000002</v>
      </c>
    </row>
    <row r="1392" spans="1:3" x14ac:dyDescent="0.2">
      <c r="A1392" s="141">
        <v>41802.4689391106</v>
      </c>
      <c r="B1392" s="1">
        <v>37.579202000000002</v>
      </c>
      <c r="C1392" s="1">
        <v>0.30935000000000001</v>
      </c>
    </row>
    <row r="1393" spans="1:3" x14ac:dyDescent="0.2">
      <c r="A1393" s="141">
        <v>41802.468939117804</v>
      </c>
      <c r="B1393" s="1">
        <v>37.384017999999998</v>
      </c>
      <c r="C1393" s="1">
        <v>0.30780600000000002</v>
      </c>
    </row>
    <row r="1394" spans="1:3" x14ac:dyDescent="0.2">
      <c r="A1394" s="141">
        <v>41802.468939124999</v>
      </c>
      <c r="B1394" s="1">
        <v>37.061756000000003</v>
      </c>
      <c r="C1394" s="1">
        <v>0.30525600000000003</v>
      </c>
    </row>
    <row r="1395" spans="1:3" x14ac:dyDescent="0.2">
      <c r="A1395" s="141">
        <v>41802.468939132203</v>
      </c>
      <c r="B1395" s="1">
        <v>36.735548999999999</v>
      </c>
      <c r="C1395" s="1">
        <v>0.30267500000000003</v>
      </c>
    </row>
    <row r="1396" spans="1:3" x14ac:dyDescent="0.2">
      <c r="A1396" s="141">
        <v>41802.468939139297</v>
      </c>
      <c r="B1396" s="1">
        <v>36.475512999999999</v>
      </c>
      <c r="C1396" s="1">
        <v>0.30061700000000002</v>
      </c>
    </row>
    <row r="1397" spans="1:3" x14ac:dyDescent="0.2">
      <c r="A1397" s="141">
        <v>41802.4689391465</v>
      </c>
      <c r="B1397" s="1">
        <v>36.164065999999998</v>
      </c>
      <c r="C1397" s="1">
        <v>0.298153</v>
      </c>
    </row>
    <row r="1398" spans="1:3" x14ac:dyDescent="0.2">
      <c r="A1398" s="141">
        <v>41802.468939153703</v>
      </c>
      <c r="B1398" s="1">
        <v>35.741121999999997</v>
      </c>
      <c r="C1398" s="1">
        <v>0.29480600000000001</v>
      </c>
    </row>
    <row r="1399" spans="1:3" x14ac:dyDescent="0.2">
      <c r="A1399" s="141">
        <v>41802.468939160899</v>
      </c>
      <c r="B1399" s="1">
        <v>35.493022000000003</v>
      </c>
      <c r="C1399" s="1">
        <v>0.29284300000000002</v>
      </c>
    </row>
    <row r="1400" spans="1:3" x14ac:dyDescent="0.2">
      <c r="A1400" s="141">
        <v>41802.468939168</v>
      </c>
      <c r="B1400" s="1">
        <v>35.413831999999999</v>
      </c>
      <c r="C1400" s="1">
        <v>0.292217</v>
      </c>
    </row>
    <row r="1401" spans="1:3" x14ac:dyDescent="0.2">
      <c r="A1401" s="141">
        <v>41802.468939175204</v>
      </c>
      <c r="B1401" s="1">
        <v>35.443252999999999</v>
      </c>
      <c r="C1401" s="1">
        <v>0.29244900000000001</v>
      </c>
    </row>
    <row r="1402" spans="1:3" x14ac:dyDescent="0.2">
      <c r="A1402" s="142">
        <v>41802.468950789502</v>
      </c>
      <c r="B1402" s="1">
        <v>35.466464000000002</v>
      </c>
      <c r="C1402" s="1">
        <v>0.29263299999999998</v>
      </c>
    </row>
    <row r="1403" spans="1:3" x14ac:dyDescent="0.2">
      <c r="A1403" s="142">
        <v>41802.468950796698</v>
      </c>
      <c r="B1403" s="1">
        <v>35.461713000000003</v>
      </c>
      <c r="C1403" s="1">
        <v>0.29259499999999999</v>
      </c>
    </row>
    <row r="1404" spans="1:3" x14ac:dyDescent="0.2">
      <c r="A1404" s="142">
        <v>41802.468950803901</v>
      </c>
      <c r="B1404" s="1">
        <v>35.467047999999998</v>
      </c>
      <c r="C1404" s="1">
        <v>0.29263800000000001</v>
      </c>
    </row>
    <row r="1405" spans="1:3" x14ac:dyDescent="0.2">
      <c r="A1405" s="142">
        <v>41802.468950811097</v>
      </c>
      <c r="B1405" s="1">
        <v>35.492899000000001</v>
      </c>
      <c r="C1405" s="1">
        <v>0.29284199999999999</v>
      </c>
    </row>
    <row r="1406" spans="1:3" x14ac:dyDescent="0.2">
      <c r="A1406" s="142">
        <v>41802.468950818198</v>
      </c>
      <c r="B1406" s="1">
        <v>35.426651</v>
      </c>
      <c r="C1406" s="1">
        <v>0.29231800000000002</v>
      </c>
    </row>
    <row r="1407" spans="1:3" x14ac:dyDescent="0.2">
      <c r="A1407" s="142">
        <v>41802.468950825401</v>
      </c>
      <c r="B1407" s="1">
        <v>35.306319999999999</v>
      </c>
      <c r="C1407" s="1">
        <v>0.29136600000000001</v>
      </c>
    </row>
    <row r="1408" spans="1:3" x14ac:dyDescent="0.2">
      <c r="A1408" s="142">
        <v>41802.468950832597</v>
      </c>
      <c r="B1408" s="1">
        <v>35.116339000000004</v>
      </c>
      <c r="C1408" s="1">
        <v>0.28986299999999998</v>
      </c>
    </row>
    <row r="1409" spans="1:3" x14ac:dyDescent="0.2">
      <c r="A1409" s="142">
        <v>41802.468950839801</v>
      </c>
      <c r="B1409" s="1">
        <v>34.922244999999997</v>
      </c>
      <c r="C1409" s="1">
        <v>0.288327</v>
      </c>
    </row>
    <row r="1410" spans="1:3" x14ac:dyDescent="0.2">
      <c r="A1410" s="142">
        <v>41802.468950846902</v>
      </c>
      <c r="B1410" s="1">
        <v>34.781505000000003</v>
      </c>
      <c r="C1410" s="1">
        <v>0.287213</v>
      </c>
    </row>
    <row r="1411" spans="1:3" x14ac:dyDescent="0.2">
      <c r="A1411" s="142">
        <v>41802.468950854098</v>
      </c>
      <c r="B1411" s="1">
        <v>34.729433</v>
      </c>
      <c r="C1411" s="1">
        <v>0.28680099999999997</v>
      </c>
    </row>
    <row r="1412" spans="1:3" x14ac:dyDescent="0.2">
      <c r="A1412" s="143">
        <v>41802.468962375802</v>
      </c>
      <c r="B1412" s="1">
        <v>34.698000999999998</v>
      </c>
      <c r="C1412" s="1">
        <v>0.28655199999999997</v>
      </c>
    </row>
    <row r="1413" spans="1:3" x14ac:dyDescent="0.2">
      <c r="A1413" s="143">
        <v>41802.468962382998</v>
      </c>
      <c r="B1413" s="1">
        <v>34.643166000000001</v>
      </c>
      <c r="C1413" s="1">
        <v>0.28611900000000001</v>
      </c>
    </row>
    <row r="1414" spans="1:3" x14ac:dyDescent="0.2">
      <c r="A1414" s="143">
        <v>41802.468962390201</v>
      </c>
      <c r="B1414" s="1">
        <v>34.561137000000002</v>
      </c>
      <c r="C1414" s="1">
        <v>0.28546899999999997</v>
      </c>
    </row>
    <row r="1415" spans="1:3" x14ac:dyDescent="0.2">
      <c r="A1415" s="143">
        <v>41802.468962397397</v>
      </c>
      <c r="B1415" s="1">
        <v>34.486829</v>
      </c>
      <c r="C1415" s="1">
        <v>0.284881</v>
      </c>
    </row>
    <row r="1416" spans="1:3" x14ac:dyDescent="0.2">
      <c r="A1416" s="143">
        <v>41802.468962404499</v>
      </c>
      <c r="B1416" s="1">
        <v>34.393116999999997</v>
      </c>
      <c r="C1416" s="1">
        <v>0.28414</v>
      </c>
    </row>
    <row r="1417" spans="1:3" x14ac:dyDescent="0.2">
      <c r="A1417" s="143">
        <v>41802.468962411702</v>
      </c>
      <c r="B1417" s="1">
        <v>34.249282999999998</v>
      </c>
      <c r="C1417" s="1">
        <v>0.28300199999999998</v>
      </c>
    </row>
    <row r="1418" spans="1:3" x14ac:dyDescent="0.2">
      <c r="A1418" s="143">
        <v>41802.468962418898</v>
      </c>
      <c r="B1418" s="1">
        <v>34.004497999999998</v>
      </c>
      <c r="C1418" s="1">
        <v>0.28106500000000001</v>
      </c>
    </row>
    <row r="1419" spans="1:3" x14ac:dyDescent="0.2">
      <c r="A1419" s="143">
        <v>41802.468962426101</v>
      </c>
      <c r="B1419" s="1">
        <v>33.754334</v>
      </c>
      <c r="C1419" s="1">
        <v>0.279086</v>
      </c>
    </row>
    <row r="1420" spans="1:3" x14ac:dyDescent="0.2">
      <c r="A1420" s="143">
        <v>41802.468962433297</v>
      </c>
      <c r="B1420" s="1">
        <v>33.510992999999999</v>
      </c>
      <c r="C1420" s="1">
        <v>0.27716000000000002</v>
      </c>
    </row>
    <row r="1421" spans="1:3" x14ac:dyDescent="0.2">
      <c r="A1421" s="143">
        <v>41802.468962440398</v>
      </c>
      <c r="B1421" s="1">
        <v>33.279955000000001</v>
      </c>
      <c r="C1421" s="1">
        <v>0.27533200000000002</v>
      </c>
    </row>
    <row r="1422" spans="1:3" x14ac:dyDescent="0.2">
      <c r="A1422" s="144">
        <v>41802.468973939001</v>
      </c>
      <c r="B1422" s="1">
        <v>33.049264000000001</v>
      </c>
      <c r="C1422" s="1">
        <v>0.273507</v>
      </c>
    </row>
    <row r="1423" spans="1:3" x14ac:dyDescent="0.2">
      <c r="A1423" s="144">
        <v>41802.468973946197</v>
      </c>
      <c r="B1423" s="1">
        <v>32.864902000000001</v>
      </c>
      <c r="C1423" s="1">
        <v>0.27204800000000001</v>
      </c>
    </row>
    <row r="1424" spans="1:3" x14ac:dyDescent="0.2">
      <c r="A1424" s="144">
        <v>41802.468973953401</v>
      </c>
      <c r="B1424" s="1">
        <v>32.720484999999996</v>
      </c>
      <c r="C1424" s="1">
        <v>0.27090500000000001</v>
      </c>
    </row>
    <row r="1425" spans="1:3" x14ac:dyDescent="0.2">
      <c r="A1425" s="144">
        <v>41802.468973960502</v>
      </c>
      <c r="B1425" s="1">
        <v>32.636274999999998</v>
      </c>
      <c r="C1425" s="1">
        <v>0.27023900000000001</v>
      </c>
    </row>
    <row r="1426" spans="1:3" x14ac:dyDescent="0.2">
      <c r="A1426" s="144">
        <v>41802.468973967698</v>
      </c>
      <c r="B1426" s="1">
        <v>32.608097999999998</v>
      </c>
      <c r="C1426" s="1">
        <v>0.27001599999999998</v>
      </c>
    </row>
    <row r="1427" spans="1:3" x14ac:dyDescent="0.2">
      <c r="A1427" s="144">
        <v>41802.468973974901</v>
      </c>
      <c r="B1427" s="1">
        <v>32.656624000000001</v>
      </c>
      <c r="C1427" s="1">
        <v>0.27039999999999997</v>
      </c>
    </row>
    <row r="1428" spans="1:3" x14ac:dyDescent="0.2">
      <c r="A1428" s="144">
        <v>41802.468973982097</v>
      </c>
      <c r="B1428" s="1">
        <v>32.724468999999999</v>
      </c>
      <c r="C1428" s="1">
        <v>0.27093699999999998</v>
      </c>
    </row>
    <row r="1429" spans="1:3" x14ac:dyDescent="0.2">
      <c r="A1429" s="144">
        <v>41802.468973989198</v>
      </c>
      <c r="B1429" s="1">
        <v>32.858922999999997</v>
      </c>
      <c r="C1429" s="1">
        <v>0.27200000000000002</v>
      </c>
    </row>
    <row r="1430" spans="1:3" x14ac:dyDescent="0.2">
      <c r="A1430" s="144">
        <v>41802.468973996401</v>
      </c>
      <c r="B1430" s="1">
        <v>33.034495999999997</v>
      </c>
      <c r="C1430" s="1">
        <v>0.27339000000000002</v>
      </c>
    </row>
    <row r="1431" spans="1:3" x14ac:dyDescent="0.2">
      <c r="A1431" s="144">
        <v>41802.468974003597</v>
      </c>
      <c r="B1431" s="1">
        <v>33.234361999999997</v>
      </c>
      <c r="C1431" s="1">
        <v>0.27497100000000002</v>
      </c>
    </row>
    <row r="1432" spans="1:3" x14ac:dyDescent="0.2">
      <c r="A1432" s="145">
        <v>41802.468985490603</v>
      </c>
      <c r="B1432" s="1">
        <v>33.519435999999999</v>
      </c>
      <c r="C1432" s="1">
        <v>0.277227</v>
      </c>
    </row>
    <row r="1433" spans="1:3" x14ac:dyDescent="0.2">
      <c r="A1433" s="145">
        <v>41802.468985497799</v>
      </c>
      <c r="B1433" s="1">
        <v>33.870896000000002</v>
      </c>
      <c r="C1433" s="1">
        <v>0.28000799999999998</v>
      </c>
    </row>
    <row r="1434" spans="1:3" x14ac:dyDescent="0.2">
      <c r="A1434" s="145">
        <v>41802.468985505002</v>
      </c>
      <c r="B1434" s="1">
        <v>34.271887</v>
      </c>
      <c r="C1434" s="1">
        <v>0.28318100000000002</v>
      </c>
    </row>
    <row r="1435" spans="1:3" x14ac:dyDescent="0.2">
      <c r="A1435" s="145">
        <v>41802.468985512103</v>
      </c>
      <c r="B1435" s="1">
        <v>34.742558000000002</v>
      </c>
      <c r="C1435" s="1">
        <v>0.28690500000000002</v>
      </c>
    </row>
    <row r="1436" spans="1:3" x14ac:dyDescent="0.2">
      <c r="A1436" s="145">
        <v>41802.468985519299</v>
      </c>
      <c r="B1436" s="1">
        <v>35.222946999999998</v>
      </c>
      <c r="C1436" s="1">
        <v>0.29070600000000002</v>
      </c>
    </row>
    <row r="1437" spans="1:3" x14ac:dyDescent="0.2">
      <c r="A1437" s="145">
        <v>41802.468985526502</v>
      </c>
      <c r="B1437" s="1">
        <v>35.701937999999998</v>
      </c>
      <c r="C1437" s="1">
        <v>0.29449599999999998</v>
      </c>
    </row>
    <row r="1438" spans="1:3" x14ac:dyDescent="0.2">
      <c r="A1438" s="145">
        <v>41802.468985533698</v>
      </c>
      <c r="B1438" s="1">
        <v>36.178587999999998</v>
      </c>
      <c r="C1438" s="1">
        <v>0.29826799999999998</v>
      </c>
    </row>
    <row r="1439" spans="1:3" x14ac:dyDescent="0.2">
      <c r="A1439" s="145">
        <v>41802.4689855408</v>
      </c>
      <c r="B1439" s="1">
        <v>36.465212000000001</v>
      </c>
      <c r="C1439" s="1">
        <v>0.30053600000000003</v>
      </c>
    </row>
    <row r="1440" spans="1:3" x14ac:dyDescent="0.2">
      <c r="A1440" s="145">
        <v>41802.468985548003</v>
      </c>
      <c r="B1440" s="1">
        <v>36.525973</v>
      </c>
      <c r="C1440" s="1">
        <v>0.30101699999999998</v>
      </c>
    </row>
    <row r="1441" spans="1:3" x14ac:dyDescent="0.2">
      <c r="A1441" s="145">
        <v>41802.468985555199</v>
      </c>
      <c r="B1441" s="1">
        <v>36.432260999999997</v>
      </c>
      <c r="C1441" s="1">
        <v>0.30027500000000001</v>
      </c>
    </row>
    <row r="1442" spans="1:3" x14ac:dyDescent="0.2">
      <c r="A1442" s="146">
        <v>41802.468997042197</v>
      </c>
      <c r="B1442" s="1">
        <v>36.293315999999997</v>
      </c>
      <c r="C1442" s="1">
        <v>0.299176</v>
      </c>
    </row>
    <row r="1443" spans="1:3" x14ac:dyDescent="0.2">
      <c r="A1443" s="146">
        <v>41802.4689970494</v>
      </c>
      <c r="B1443" s="1">
        <v>36.146151000000003</v>
      </c>
      <c r="C1443" s="1">
        <v>0.29801100000000003</v>
      </c>
    </row>
    <row r="1444" spans="1:3" x14ac:dyDescent="0.2">
      <c r="A1444" s="146">
        <v>41802.468997056501</v>
      </c>
      <c r="B1444" s="1">
        <v>35.980679000000002</v>
      </c>
      <c r="C1444" s="1">
        <v>0.29670200000000002</v>
      </c>
    </row>
    <row r="1445" spans="1:3" x14ac:dyDescent="0.2">
      <c r="A1445" s="146">
        <v>41802.468997063697</v>
      </c>
      <c r="B1445" s="1">
        <v>35.842708999999999</v>
      </c>
      <c r="C1445" s="1">
        <v>0.29560999999999998</v>
      </c>
    </row>
    <row r="1446" spans="1:3" x14ac:dyDescent="0.2">
      <c r="A1446" s="146">
        <v>41802.468997070901</v>
      </c>
      <c r="B1446" s="1">
        <v>35.901834999999998</v>
      </c>
      <c r="C1446" s="1">
        <v>0.29607800000000001</v>
      </c>
    </row>
    <row r="1447" spans="1:3" x14ac:dyDescent="0.2">
      <c r="A1447" s="146">
        <v>41802.468997078096</v>
      </c>
      <c r="B1447" s="1">
        <v>36.192458000000002</v>
      </c>
      <c r="C1447" s="1">
        <v>0.29837799999999998</v>
      </c>
    </row>
    <row r="1448" spans="1:3" x14ac:dyDescent="0.2">
      <c r="A1448" s="146">
        <v>41802.468997085198</v>
      </c>
      <c r="B1448" s="1">
        <v>36.614258</v>
      </c>
      <c r="C1448" s="1">
        <v>0.30171500000000001</v>
      </c>
    </row>
    <row r="1449" spans="1:3" x14ac:dyDescent="0.2">
      <c r="A1449" s="146">
        <v>41802.468997092401</v>
      </c>
      <c r="B1449" s="1">
        <v>37.045422000000002</v>
      </c>
      <c r="C1449" s="1">
        <v>0.30512699999999998</v>
      </c>
    </row>
    <row r="1450" spans="1:3" x14ac:dyDescent="0.2">
      <c r="A1450" s="146">
        <v>41802.468997099597</v>
      </c>
      <c r="B1450" s="1">
        <v>37.453575000000001</v>
      </c>
      <c r="C1450" s="1">
        <v>0.30835600000000002</v>
      </c>
    </row>
    <row r="1451" spans="1:3" x14ac:dyDescent="0.2">
      <c r="A1451" s="146">
        <v>41802.4689971068</v>
      </c>
      <c r="B1451" s="1">
        <v>37.813333</v>
      </c>
      <c r="C1451" s="1">
        <v>0.31120300000000001</v>
      </c>
    </row>
    <row r="1452" spans="1:3" x14ac:dyDescent="0.2">
      <c r="A1452" s="147">
        <v>41802.469008593798</v>
      </c>
      <c r="B1452" s="1">
        <v>38.048690999999998</v>
      </c>
      <c r="C1452" s="1">
        <v>0.31306499999999998</v>
      </c>
    </row>
    <row r="1453" spans="1:3" x14ac:dyDescent="0.2">
      <c r="A1453" s="147">
        <v>41802.469008601001</v>
      </c>
      <c r="B1453" s="1">
        <v>38.118293999999999</v>
      </c>
      <c r="C1453" s="1">
        <v>0.31361600000000001</v>
      </c>
    </row>
    <row r="1454" spans="1:3" x14ac:dyDescent="0.2">
      <c r="A1454" s="147">
        <v>41802.469008608103</v>
      </c>
      <c r="B1454" s="1">
        <v>38.068041999999998</v>
      </c>
      <c r="C1454" s="1">
        <v>0.313218</v>
      </c>
    </row>
    <row r="1455" spans="1:3" x14ac:dyDescent="0.2">
      <c r="A1455" s="147">
        <v>41802.469008615299</v>
      </c>
      <c r="B1455" s="1">
        <v>37.944094999999997</v>
      </c>
      <c r="C1455" s="1">
        <v>0.31223800000000002</v>
      </c>
    </row>
    <row r="1456" spans="1:3" x14ac:dyDescent="0.2">
      <c r="A1456" s="147">
        <v>41802.469008622502</v>
      </c>
      <c r="B1456" s="1">
        <v>37.737467000000002</v>
      </c>
      <c r="C1456" s="1">
        <v>0.31060300000000002</v>
      </c>
    </row>
    <row r="1457" spans="1:3" x14ac:dyDescent="0.2">
      <c r="A1457" s="147">
        <v>41802.469008629698</v>
      </c>
      <c r="B1457" s="1">
        <v>37.451472000000003</v>
      </c>
      <c r="C1457" s="1">
        <v>0.30834</v>
      </c>
    </row>
    <row r="1458" spans="1:3" x14ac:dyDescent="0.2">
      <c r="A1458" s="147">
        <v>41802.469008636799</v>
      </c>
      <c r="B1458" s="1">
        <v>37.152751000000002</v>
      </c>
      <c r="C1458" s="1">
        <v>0.30597600000000003</v>
      </c>
    </row>
    <row r="1459" spans="1:3" x14ac:dyDescent="0.2">
      <c r="A1459" s="147">
        <v>41802.469008644002</v>
      </c>
      <c r="B1459" s="1">
        <v>36.934961999999999</v>
      </c>
      <c r="C1459" s="1">
        <v>0.304253</v>
      </c>
    </row>
    <row r="1460" spans="1:3" x14ac:dyDescent="0.2">
      <c r="A1460" s="147">
        <v>41802.469008651198</v>
      </c>
      <c r="B1460" s="1">
        <v>36.779176999999997</v>
      </c>
      <c r="C1460" s="1">
        <v>0.30302000000000001</v>
      </c>
    </row>
    <row r="1461" spans="1:3" x14ac:dyDescent="0.2">
      <c r="A1461" s="147">
        <v>41802.469008658401</v>
      </c>
      <c r="B1461" s="1">
        <v>36.570951999999998</v>
      </c>
      <c r="C1461" s="1">
        <v>0.30137199999999997</v>
      </c>
    </row>
    <row r="1462" spans="1:3" x14ac:dyDescent="0.2">
      <c r="A1462" s="148">
        <v>41802.469020133802</v>
      </c>
      <c r="B1462" s="1">
        <v>36.290759999999999</v>
      </c>
      <c r="C1462" s="1">
        <v>0.299155</v>
      </c>
    </row>
    <row r="1463" spans="1:3" x14ac:dyDescent="0.2">
      <c r="A1463" s="148">
        <v>41802.469020140998</v>
      </c>
      <c r="B1463" s="1">
        <v>36.001818</v>
      </c>
      <c r="C1463" s="1">
        <v>0.29686899999999999</v>
      </c>
    </row>
    <row r="1464" spans="1:3" x14ac:dyDescent="0.2">
      <c r="A1464" s="148">
        <v>41802.469020148099</v>
      </c>
      <c r="B1464" s="1">
        <v>35.748390999999998</v>
      </c>
      <c r="C1464" s="1">
        <v>0.29486400000000001</v>
      </c>
    </row>
    <row r="1465" spans="1:3" x14ac:dyDescent="0.2">
      <c r="A1465" s="148">
        <v>41802.469020155302</v>
      </c>
      <c r="B1465" s="1">
        <v>35.512594999999997</v>
      </c>
      <c r="C1465" s="1">
        <v>0.29299799999999998</v>
      </c>
    </row>
    <row r="1466" spans="1:3" x14ac:dyDescent="0.2">
      <c r="A1466" s="148">
        <v>41802.469020162498</v>
      </c>
      <c r="B1466" s="1">
        <v>35.262860000000003</v>
      </c>
      <c r="C1466" s="1">
        <v>0.291022</v>
      </c>
    </row>
    <row r="1467" spans="1:3" x14ac:dyDescent="0.2">
      <c r="A1467" s="148">
        <v>41802.469020169701</v>
      </c>
      <c r="B1467" s="1">
        <v>35.030748000000003</v>
      </c>
      <c r="C1467" s="1">
        <v>0.28918500000000003</v>
      </c>
    </row>
    <row r="1468" spans="1:3" x14ac:dyDescent="0.2">
      <c r="A1468" s="148">
        <v>41802.469020176803</v>
      </c>
      <c r="B1468" s="1">
        <v>34.892401999999997</v>
      </c>
      <c r="C1468" s="1">
        <v>0.28809099999999999</v>
      </c>
    </row>
    <row r="1469" spans="1:3" x14ac:dyDescent="0.2">
      <c r="A1469" s="148">
        <v>41802.469020183999</v>
      </c>
      <c r="B1469" s="1">
        <v>34.860348999999999</v>
      </c>
      <c r="C1469" s="1">
        <v>0.28783700000000001</v>
      </c>
    </row>
    <row r="1470" spans="1:3" x14ac:dyDescent="0.2">
      <c r="A1470" s="148">
        <v>41802.469020191202</v>
      </c>
      <c r="B1470" s="1">
        <v>34.934334</v>
      </c>
      <c r="C1470" s="1">
        <v>0.28842200000000001</v>
      </c>
    </row>
    <row r="1471" spans="1:3" x14ac:dyDescent="0.2">
      <c r="A1471" s="148">
        <v>41802.469020198398</v>
      </c>
      <c r="B1471" s="1">
        <v>35.084271000000001</v>
      </c>
      <c r="C1471" s="1">
        <v>0.28960900000000001</v>
      </c>
    </row>
    <row r="1472" spans="1:3" x14ac:dyDescent="0.2">
      <c r="A1472" s="149">
        <v>41802.469031696899</v>
      </c>
      <c r="B1472" s="1">
        <v>35.163760000000003</v>
      </c>
      <c r="C1472" s="1">
        <v>0.290238</v>
      </c>
    </row>
    <row r="1473" spans="1:3" x14ac:dyDescent="0.2">
      <c r="A1473" s="149">
        <v>41802.469031704102</v>
      </c>
      <c r="B1473" s="1">
        <v>35.137770000000003</v>
      </c>
      <c r="C1473" s="1">
        <v>0.29003200000000001</v>
      </c>
    </row>
    <row r="1474" spans="1:3" x14ac:dyDescent="0.2">
      <c r="A1474" s="149">
        <v>41802.469031711298</v>
      </c>
      <c r="B1474" s="1">
        <v>35.020870000000002</v>
      </c>
      <c r="C1474" s="1">
        <v>0.289107</v>
      </c>
    </row>
    <row r="1475" spans="1:3" x14ac:dyDescent="0.2">
      <c r="A1475" s="149">
        <v>41802.469031718501</v>
      </c>
      <c r="B1475" s="1">
        <v>34.815178000000003</v>
      </c>
      <c r="C1475" s="1">
        <v>0.28748000000000001</v>
      </c>
    </row>
    <row r="1476" spans="1:3" x14ac:dyDescent="0.2">
      <c r="A1476" s="149">
        <v>41802.469031725603</v>
      </c>
      <c r="B1476" s="1">
        <v>34.517538999999999</v>
      </c>
      <c r="C1476" s="1">
        <v>0.28512399999999999</v>
      </c>
    </row>
    <row r="1477" spans="1:3" x14ac:dyDescent="0.2">
      <c r="A1477" s="149">
        <v>41802.469031732799</v>
      </c>
      <c r="B1477" s="1">
        <v>34.099024</v>
      </c>
      <c r="C1477" s="1">
        <v>0.28181299999999998</v>
      </c>
    </row>
    <row r="1478" spans="1:3" x14ac:dyDescent="0.2">
      <c r="A1478" s="149">
        <v>41802.469031740002</v>
      </c>
      <c r="B1478" s="1">
        <v>33.563195</v>
      </c>
      <c r="C1478" s="1">
        <v>0.27757300000000001</v>
      </c>
    </row>
    <row r="1479" spans="1:3" x14ac:dyDescent="0.2">
      <c r="A1479" s="149">
        <v>41802.469031747198</v>
      </c>
      <c r="B1479" s="1">
        <v>33.167713999999997</v>
      </c>
      <c r="C1479" s="1">
        <v>0.27444400000000002</v>
      </c>
    </row>
    <row r="1480" spans="1:3" x14ac:dyDescent="0.2">
      <c r="A1480" s="149">
        <v>41802.469031754401</v>
      </c>
      <c r="B1480" s="1">
        <v>32.964140999999998</v>
      </c>
      <c r="C1480" s="1">
        <v>0.27283299999999999</v>
      </c>
    </row>
    <row r="1481" spans="1:3" x14ac:dyDescent="0.2">
      <c r="A1481" s="149">
        <v>41802.469031761502</v>
      </c>
      <c r="B1481" s="1">
        <v>32.896265</v>
      </c>
      <c r="C1481" s="1">
        <v>0.27229599999999998</v>
      </c>
    </row>
    <row r="1482" spans="1:3" x14ac:dyDescent="0.2">
      <c r="A1482" s="150">
        <v>41802.469043271703</v>
      </c>
      <c r="B1482" s="1">
        <v>32.802790999999999</v>
      </c>
      <c r="C1482" s="1">
        <v>0.27155600000000002</v>
      </c>
    </row>
    <row r="1483" spans="1:3" x14ac:dyDescent="0.2">
      <c r="A1483" s="150">
        <v>41802.469043278899</v>
      </c>
      <c r="B1483" s="1">
        <v>32.7134</v>
      </c>
      <c r="C1483" s="1">
        <v>0.27084900000000001</v>
      </c>
    </row>
    <row r="1484" spans="1:3" x14ac:dyDescent="0.2">
      <c r="A1484" s="150">
        <v>41802.469043286001</v>
      </c>
      <c r="B1484" s="1">
        <v>32.647573999999999</v>
      </c>
      <c r="C1484" s="1">
        <v>0.27032800000000001</v>
      </c>
    </row>
    <row r="1485" spans="1:3" x14ac:dyDescent="0.2">
      <c r="A1485" s="150">
        <v>41802.469043293197</v>
      </c>
      <c r="B1485" s="1">
        <v>32.588970000000003</v>
      </c>
      <c r="C1485" s="1">
        <v>0.26986399999999999</v>
      </c>
    </row>
    <row r="1486" spans="1:3" x14ac:dyDescent="0.2">
      <c r="A1486" s="150">
        <v>41802.4690433004</v>
      </c>
      <c r="B1486" s="1">
        <v>32.412591999999997</v>
      </c>
      <c r="C1486" s="1">
        <v>0.26846900000000001</v>
      </c>
    </row>
    <row r="1487" spans="1:3" x14ac:dyDescent="0.2">
      <c r="A1487" s="150">
        <v>41802.469043307603</v>
      </c>
      <c r="B1487" s="1">
        <v>32.090867000000003</v>
      </c>
      <c r="C1487" s="1">
        <v>0.26592300000000002</v>
      </c>
    </row>
    <row r="1488" spans="1:3" x14ac:dyDescent="0.2">
      <c r="A1488" s="150">
        <v>41802.469043314697</v>
      </c>
      <c r="B1488" s="1">
        <v>31.685445999999999</v>
      </c>
      <c r="C1488" s="1">
        <v>0.26271499999999998</v>
      </c>
    </row>
    <row r="1489" spans="1:3" x14ac:dyDescent="0.2">
      <c r="A1489" s="150">
        <v>41802.4690433219</v>
      </c>
      <c r="B1489" s="1">
        <v>31.480553</v>
      </c>
      <c r="C1489" s="1">
        <v>0.26109399999999999</v>
      </c>
    </row>
    <row r="1490" spans="1:3" x14ac:dyDescent="0.2">
      <c r="A1490" s="150">
        <v>41802.469043329103</v>
      </c>
      <c r="B1490" s="1">
        <v>31.409268999999998</v>
      </c>
      <c r="C1490" s="1">
        <v>0.26052999999999998</v>
      </c>
    </row>
    <row r="1491" spans="1:3" x14ac:dyDescent="0.2">
      <c r="A1491" s="150">
        <v>41802.469043336299</v>
      </c>
      <c r="B1491" s="1">
        <v>31.461317000000001</v>
      </c>
      <c r="C1491" s="1">
        <v>0.26094200000000001</v>
      </c>
    </row>
    <row r="1492" spans="1:3" x14ac:dyDescent="0.2">
      <c r="A1492" s="151">
        <v>41802.469054846399</v>
      </c>
      <c r="B1492" s="1">
        <v>31.640943</v>
      </c>
      <c r="C1492" s="1">
        <v>0.26236300000000001</v>
      </c>
    </row>
    <row r="1493" spans="1:3" x14ac:dyDescent="0.2">
      <c r="A1493" s="151">
        <v>41802.469054853602</v>
      </c>
      <c r="B1493" s="1">
        <v>31.952175</v>
      </c>
      <c r="C1493" s="1">
        <v>0.26482600000000001</v>
      </c>
    </row>
    <row r="1494" spans="1:3" x14ac:dyDescent="0.2">
      <c r="A1494" s="151">
        <v>41802.469054860798</v>
      </c>
      <c r="B1494" s="1">
        <v>32.365147999999998</v>
      </c>
      <c r="C1494" s="1">
        <v>0.26809300000000003</v>
      </c>
    </row>
    <row r="1495" spans="1:3" x14ac:dyDescent="0.2">
      <c r="A1495" s="151">
        <v>41802.469054867899</v>
      </c>
      <c r="B1495" s="1">
        <v>32.804172999999999</v>
      </c>
      <c r="C1495" s="1">
        <v>0.271567</v>
      </c>
    </row>
    <row r="1496" spans="1:3" x14ac:dyDescent="0.2">
      <c r="A1496" s="151">
        <v>41802.469054875102</v>
      </c>
      <c r="B1496" s="1">
        <v>33.149554000000002</v>
      </c>
      <c r="C1496" s="1">
        <v>0.27429999999999999</v>
      </c>
    </row>
    <row r="1497" spans="1:3" x14ac:dyDescent="0.2">
      <c r="A1497" s="151">
        <v>41802.469054882298</v>
      </c>
      <c r="B1497" s="1">
        <v>33.458967000000001</v>
      </c>
      <c r="C1497" s="1">
        <v>0.27674799999999999</v>
      </c>
    </row>
    <row r="1498" spans="1:3" x14ac:dyDescent="0.2">
      <c r="A1498" s="151">
        <v>41802.469054889501</v>
      </c>
      <c r="B1498" s="1">
        <v>33.710137000000003</v>
      </c>
      <c r="C1498" s="1">
        <v>0.27873599999999998</v>
      </c>
    </row>
    <row r="1499" spans="1:3" x14ac:dyDescent="0.2">
      <c r="A1499" s="151">
        <v>41802.469054896603</v>
      </c>
      <c r="B1499" s="1">
        <v>33.898789000000001</v>
      </c>
      <c r="C1499" s="1">
        <v>0.28022900000000001</v>
      </c>
    </row>
    <row r="1500" spans="1:3" x14ac:dyDescent="0.2">
      <c r="A1500" s="151">
        <v>41802.469054903799</v>
      </c>
      <c r="B1500" s="1">
        <v>34.019719000000002</v>
      </c>
      <c r="C1500" s="1">
        <v>0.28118500000000002</v>
      </c>
    </row>
    <row r="1501" spans="1:3" x14ac:dyDescent="0.2">
      <c r="A1501" s="151">
        <v>41802.469054911002</v>
      </c>
      <c r="B1501" s="1">
        <v>34.148992999999997</v>
      </c>
      <c r="C1501" s="1">
        <v>0.28220800000000001</v>
      </c>
    </row>
    <row r="1502" spans="1:3" x14ac:dyDescent="0.2">
      <c r="A1502" s="152">
        <v>41802.469066560101</v>
      </c>
      <c r="B1502" s="1">
        <v>34.349103999999997</v>
      </c>
      <c r="C1502" s="1">
        <v>0.28379199999999999</v>
      </c>
    </row>
    <row r="1503" spans="1:3" x14ac:dyDescent="0.2">
      <c r="A1503" s="152">
        <v>41802.469066567202</v>
      </c>
      <c r="B1503" s="1">
        <v>34.554282000000001</v>
      </c>
      <c r="C1503" s="1">
        <v>0.28541499999999997</v>
      </c>
    </row>
    <row r="1504" spans="1:3" x14ac:dyDescent="0.2">
      <c r="A1504" s="152">
        <v>41802.469066574398</v>
      </c>
      <c r="B1504" s="1">
        <v>34.750110999999997</v>
      </c>
      <c r="C1504" s="1">
        <v>0.28696500000000003</v>
      </c>
    </row>
    <row r="1505" spans="1:3" x14ac:dyDescent="0.2">
      <c r="A1505" s="152">
        <v>41802.469066581602</v>
      </c>
      <c r="B1505" s="1">
        <v>34.959249999999997</v>
      </c>
      <c r="C1505" s="1">
        <v>0.28861999999999999</v>
      </c>
    </row>
    <row r="1506" spans="1:3" x14ac:dyDescent="0.2">
      <c r="A1506" s="152">
        <v>41802.469066588797</v>
      </c>
      <c r="B1506" s="1">
        <v>35.192827000000001</v>
      </c>
      <c r="C1506" s="1">
        <v>0.290468</v>
      </c>
    </row>
    <row r="1507" spans="1:3" x14ac:dyDescent="0.2">
      <c r="A1507" s="152">
        <v>41802.469066595899</v>
      </c>
      <c r="B1507" s="1">
        <v>35.430151000000002</v>
      </c>
      <c r="C1507" s="1">
        <v>0.29234599999999999</v>
      </c>
    </row>
    <row r="1508" spans="1:3" x14ac:dyDescent="0.2">
      <c r="A1508" s="152">
        <v>41802.469066603102</v>
      </c>
      <c r="B1508" s="1">
        <v>35.584814999999999</v>
      </c>
      <c r="C1508" s="1">
        <v>0.29356900000000002</v>
      </c>
    </row>
    <row r="1509" spans="1:3" x14ac:dyDescent="0.2">
      <c r="A1509" s="152">
        <v>41802.469066610298</v>
      </c>
      <c r="B1509" s="1">
        <v>35.606820999999997</v>
      </c>
      <c r="C1509" s="1">
        <v>0.29374400000000001</v>
      </c>
    </row>
    <row r="1510" spans="1:3" x14ac:dyDescent="0.2">
      <c r="A1510" s="152">
        <v>41802.469066617501</v>
      </c>
      <c r="B1510" s="1">
        <v>35.551310999999998</v>
      </c>
      <c r="C1510" s="1">
        <v>0.29330400000000001</v>
      </c>
    </row>
    <row r="1511" spans="1:3" x14ac:dyDescent="0.2">
      <c r="A1511" s="152">
        <v>41802.469066624602</v>
      </c>
      <c r="B1511" s="1">
        <v>35.386868</v>
      </c>
      <c r="C1511" s="1">
        <v>0.29200300000000001</v>
      </c>
    </row>
    <row r="1512" spans="1:3" x14ac:dyDescent="0.2">
      <c r="A1512" s="153">
        <v>41802.469078111601</v>
      </c>
      <c r="B1512" s="1">
        <v>35.127898999999999</v>
      </c>
      <c r="C1512" s="1">
        <v>0.28995399999999999</v>
      </c>
    </row>
    <row r="1513" spans="1:3" x14ac:dyDescent="0.2">
      <c r="A1513" s="153">
        <v>41802.469078118796</v>
      </c>
      <c r="B1513" s="1">
        <v>34.794929000000003</v>
      </c>
      <c r="C1513" s="1">
        <v>0.28731899999999999</v>
      </c>
    </row>
    <row r="1514" spans="1:3" x14ac:dyDescent="0.2">
      <c r="A1514" s="153">
        <v>41802.469078126</v>
      </c>
      <c r="B1514" s="1">
        <v>34.413496000000002</v>
      </c>
      <c r="C1514" s="1">
        <v>0.28430100000000003</v>
      </c>
    </row>
    <row r="1515" spans="1:3" x14ac:dyDescent="0.2">
      <c r="A1515" s="153">
        <v>41802.469078133203</v>
      </c>
      <c r="B1515" s="1">
        <v>34.022122000000003</v>
      </c>
      <c r="C1515" s="1">
        <v>0.28120400000000001</v>
      </c>
    </row>
    <row r="1516" spans="1:3" x14ac:dyDescent="0.2">
      <c r="A1516" s="153">
        <v>41802.469078140297</v>
      </c>
      <c r="B1516" s="1">
        <v>33.666170999999999</v>
      </c>
      <c r="C1516" s="1">
        <v>0.27838800000000002</v>
      </c>
    </row>
    <row r="1517" spans="1:3" x14ac:dyDescent="0.2">
      <c r="A1517" s="153">
        <v>41802.4690781475</v>
      </c>
      <c r="B1517" s="1">
        <v>33.347262999999998</v>
      </c>
      <c r="C1517" s="1">
        <v>0.27586500000000003</v>
      </c>
    </row>
    <row r="1518" spans="1:3" x14ac:dyDescent="0.2">
      <c r="A1518" s="153">
        <v>41802.469078154703</v>
      </c>
      <c r="B1518" s="1">
        <v>33.111544000000002</v>
      </c>
      <c r="C1518" s="1">
        <v>0.27399899999999999</v>
      </c>
    </row>
    <row r="1519" spans="1:3" x14ac:dyDescent="0.2">
      <c r="A1519" s="153">
        <v>41802.469078161899</v>
      </c>
      <c r="B1519" s="1">
        <v>32.970381000000003</v>
      </c>
      <c r="C1519" s="1">
        <v>0.27288200000000001</v>
      </c>
    </row>
    <row r="1520" spans="1:3" x14ac:dyDescent="0.2">
      <c r="A1520" s="153">
        <v>41802.469078169001</v>
      </c>
      <c r="B1520" s="1">
        <v>32.912438000000002</v>
      </c>
      <c r="C1520" s="1">
        <v>0.272424</v>
      </c>
    </row>
    <row r="1521" spans="1:3" x14ac:dyDescent="0.2">
      <c r="A1521" s="153">
        <v>41802.469078176196</v>
      </c>
      <c r="B1521" s="1">
        <v>32.925255999999997</v>
      </c>
      <c r="C1521" s="1">
        <v>0.27252500000000002</v>
      </c>
    </row>
    <row r="1522" spans="1:3" x14ac:dyDescent="0.2">
      <c r="A1522" s="154">
        <v>41802.469089651597</v>
      </c>
      <c r="B1522" s="1">
        <v>33.033636000000001</v>
      </c>
      <c r="C1522" s="1">
        <v>0.27338299999999999</v>
      </c>
    </row>
    <row r="1523" spans="1:3" x14ac:dyDescent="0.2">
      <c r="A1523" s="154">
        <v>41802.4690896588</v>
      </c>
      <c r="B1523" s="1">
        <v>33.206130999999999</v>
      </c>
      <c r="C1523" s="1">
        <v>0.27474799999999999</v>
      </c>
    </row>
    <row r="1524" spans="1:3" x14ac:dyDescent="0.2">
      <c r="A1524" s="154">
        <v>41802.469089666003</v>
      </c>
      <c r="B1524" s="1">
        <v>33.407248000000003</v>
      </c>
      <c r="C1524" s="1">
        <v>0.276339</v>
      </c>
    </row>
    <row r="1525" spans="1:3" x14ac:dyDescent="0.2">
      <c r="A1525" s="154">
        <v>41802.469089673199</v>
      </c>
      <c r="B1525" s="1">
        <v>33.630495000000003</v>
      </c>
      <c r="C1525" s="1">
        <v>0.27810600000000002</v>
      </c>
    </row>
    <row r="1526" spans="1:3" x14ac:dyDescent="0.2">
      <c r="A1526" s="154">
        <v>41802.469089680402</v>
      </c>
      <c r="B1526" s="1">
        <v>33.852505000000001</v>
      </c>
      <c r="C1526" s="1">
        <v>0.279862</v>
      </c>
    </row>
    <row r="1527" spans="1:3" x14ac:dyDescent="0.2">
      <c r="A1527" s="154">
        <v>41802.469089687504</v>
      </c>
      <c r="B1527" s="1">
        <v>34.040505000000003</v>
      </c>
      <c r="C1527" s="1">
        <v>0.28134999999999999</v>
      </c>
    </row>
    <row r="1528" spans="1:3" x14ac:dyDescent="0.2">
      <c r="A1528" s="154">
        <v>41802.4690896947</v>
      </c>
      <c r="B1528" s="1">
        <v>34.208387000000002</v>
      </c>
      <c r="C1528" s="1">
        <v>0.28267799999999998</v>
      </c>
    </row>
    <row r="1529" spans="1:3" x14ac:dyDescent="0.2">
      <c r="A1529" s="154">
        <v>41802.469089701903</v>
      </c>
      <c r="B1529" s="1">
        <v>34.330137999999998</v>
      </c>
      <c r="C1529" s="1">
        <v>0.28364200000000001</v>
      </c>
    </row>
    <row r="1530" spans="1:3" x14ac:dyDescent="0.2">
      <c r="A1530" s="154">
        <v>41802.469089709099</v>
      </c>
      <c r="B1530" s="1">
        <v>34.450437999999998</v>
      </c>
      <c r="C1530" s="1">
        <v>0.28459400000000001</v>
      </c>
    </row>
    <row r="1531" spans="1:3" x14ac:dyDescent="0.2">
      <c r="A1531" s="154">
        <v>41802.4690897162</v>
      </c>
      <c r="B1531" s="1">
        <v>34.613391999999997</v>
      </c>
      <c r="C1531" s="1">
        <v>0.285883</v>
      </c>
    </row>
    <row r="1532" spans="1:3" x14ac:dyDescent="0.2">
      <c r="A1532" s="155">
        <v>41802.469101226401</v>
      </c>
      <c r="B1532" s="1">
        <v>34.79298</v>
      </c>
      <c r="C1532" s="1">
        <v>0.287304</v>
      </c>
    </row>
    <row r="1533" spans="1:3" x14ac:dyDescent="0.2">
      <c r="A1533" s="155">
        <v>41802.469101233597</v>
      </c>
      <c r="B1533" s="1">
        <v>34.972928000000003</v>
      </c>
      <c r="C1533" s="1">
        <v>0.28872799999999998</v>
      </c>
    </row>
    <row r="1534" spans="1:3" x14ac:dyDescent="0.2">
      <c r="A1534" s="155">
        <v>41802.469101240698</v>
      </c>
      <c r="B1534" s="1">
        <v>35.172978000000001</v>
      </c>
      <c r="C1534" s="1">
        <v>0.29031099999999999</v>
      </c>
    </row>
    <row r="1535" spans="1:3" x14ac:dyDescent="0.2">
      <c r="A1535" s="155">
        <v>41802.469101247902</v>
      </c>
      <c r="B1535" s="1">
        <v>35.377166000000003</v>
      </c>
      <c r="C1535" s="1">
        <v>0.29192600000000002</v>
      </c>
    </row>
    <row r="1536" spans="1:3" x14ac:dyDescent="0.2">
      <c r="A1536" s="155">
        <v>41802.469101255097</v>
      </c>
      <c r="B1536" s="1">
        <v>35.569848</v>
      </c>
      <c r="C1536" s="1">
        <v>0.29345100000000002</v>
      </c>
    </row>
    <row r="1537" spans="1:3" x14ac:dyDescent="0.2">
      <c r="A1537" s="155">
        <v>41802.469101262301</v>
      </c>
      <c r="B1537" s="1">
        <v>35.720927000000003</v>
      </c>
      <c r="C1537" s="1">
        <v>0.29464600000000002</v>
      </c>
    </row>
    <row r="1538" spans="1:3" x14ac:dyDescent="0.2">
      <c r="A1538" s="155">
        <v>41802.469101269402</v>
      </c>
      <c r="B1538" s="1">
        <v>35.839055999999999</v>
      </c>
      <c r="C1538" s="1">
        <v>0.29558099999999998</v>
      </c>
    </row>
    <row r="1539" spans="1:3" x14ac:dyDescent="0.2">
      <c r="A1539" s="155">
        <v>41802.469101276598</v>
      </c>
      <c r="B1539" s="1">
        <v>35.949523999999997</v>
      </c>
      <c r="C1539" s="1">
        <v>0.29645500000000002</v>
      </c>
    </row>
    <row r="1540" spans="1:3" x14ac:dyDescent="0.2">
      <c r="A1540" s="155">
        <v>41802.469101283801</v>
      </c>
      <c r="B1540" s="1">
        <v>36.032052</v>
      </c>
      <c r="C1540" s="1">
        <v>0.29710799999999998</v>
      </c>
    </row>
    <row r="1541" spans="1:3" x14ac:dyDescent="0.2">
      <c r="A1541" s="155">
        <v>41802.469101290997</v>
      </c>
      <c r="B1541" s="1">
        <v>36.102699000000001</v>
      </c>
      <c r="C1541" s="1">
        <v>0.29766700000000001</v>
      </c>
    </row>
    <row r="1542" spans="1:3" x14ac:dyDescent="0.2">
      <c r="A1542" s="156">
        <v>41802.469112858998</v>
      </c>
      <c r="B1542" s="1">
        <v>36.217725999999999</v>
      </c>
      <c r="C1542" s="1">
        <v>0.29857699999999998</v>
      </c>
    </row>
    <row r="1543" spans="1:3" x14ac:dyDescent="0.2">
      <c r="A1543" s="156">
        <v>41802.469112866202</v>
      </c>
      <c r="B1543" s="1">
        <v>36.371046999999997</v>
      </c>
      <c r="C1543" s="1">
        <v>0.29979099999999997</v>
      </c>
    </row>
    <row r="1544" spans="1:3" x14ac:dyDescent="0.2">
      <c r="A1544" s="156">
        <v>41802.469112873303</v>
      </c>
      <c r="B1544" s="1">
        <v>36.488062999999997</v>
      </c>
      <c r="C1544" s="1">
        <v>0.30071700000000001</v>
      </c>
    </row>
    <row r="1545" spans="1:3" x14ac:dyDescent="0.2">
      <c r="A1545" s="156">
        <v>41802.469112880499</v>
      </c>
      <c r="B1545" s="1">
        <v>36.509984000000003</v>
      </c>
      <c r="C1545" s="1">
        <v>0.30088999999999999</v>
      </c>
    </row>
    <row r="1546" spans="1:3" x14ac:dyDescent="0.2">
      <c r="A1546" s="156">
        <v>41802.469112887702</v>
      </c>
      <c r="B1546" s="1">
        <v>36.447127999999999</v>
      </c>
      <c r="C1546" s="1">
        <v>0.30039300000000002</v>
      </c>
    </row>
    <row r="1547" spans="1:3" x14ac:dyDescent="0.2">
      <c r="A1547" s="156">
        <v>41802.469112894898</v>
      </c>
      <c r="B1547" s="1">
        <v>36.369942000000002</v>
      </c>
      <c r="C1547" s="1">
        <v>0.29978199999999999</v>
      </c>
    </row>
    <row r="1548" spans="1:3" x14ac:dyDescent="0.2">
      <c r="A1548" s="156">
        <v>41802.469112901999</v>
      </c>
      <c r="B1548" s="1">
        <v>36.272038999999999</v>
      </c>
      <c r="C1548" s="1">
        <v>0.29900700000000002</v>
      </c>
    </row>
    <row r="1549" spans="1:3" x14ac:dyDescent="0.2">
      <c r="A1549" s="156">
        <v>41802.469112909203</v>
      </c>
      <c r="B1549" s="1">
        <v>36.072448999999999</v>
      </c>
      <c r="C1549" s="1">
        <v>0.29742800000000003</v>
      </c>
    </row>
    <row r="1550" spans="1:3" x14ac:dyDescent="0.2">
      <c r="A1550" s="156">
        <v>41802.469112916398</v>
      </c>
      <c r="B1550" s="1">
        <v>35.800209000000002</v>
      </c>
      <c r="C1550" s="1">
        <v>0.29527399999999998</v>
      </c>
    </row>
    <row r="1551" spans="1:3" x14ac:dyDescent="0.2">
      <c r="A1551" s="156">
        <v>41802.469112923602</v>
      </c>
      <c r="B1551" s="1">
        <v>35.575589000000001</v>
      </c>
      <c r="C1551" s="1">
        <v>0.29349599999999998</v>
      </c>
    </row>
    <row r="1552" spans="1:3" x14ac:dyDescent="0.2">
      <c r="A1552" s="157">
        <v>41802.4691243411</v>
      </c>
      <c r="B1552" s="1">
        <v>35.424393999999999</v>
      </c>
      <c r="C1552" s="1">
        <v>0.2923</v>
      </c>
    </row>
    <row r="1553" spans="1:3" x14ac:dyDescent="0.2">
      <c r="A1553" s="157">
        <v>41802.469124348303</v>
      </c>
      <c r="B1553" s="1">
        <v>35.312413999999997</v>
      </c>
      <c r="C1553" s="1">
        <v>0.29141400000000001</v>
      </c>
    </row>
    <row r="1554" spans="1:3" x14ac:dyDescent="0.2">
      <c r="A1554" s="157">
        <v>41802.469124355499</v>
      </c>
      <c r="B1554" s="1">
        <v>35.165855000000001</v>
      </c>
      <c r="C1554" s="1">
        <v>0.29025400000000001</v>
      </c>
    </row>
    <row r="1555" spans="1:3" x14ac:dyDescent="0.2">
      <c r="A1555" s="157">
        <v>41802.469124362702</v>
      </c>
      <c r="B1555" s="1">
        <v>34.948765000000002</v>
      </c>
      <c r="C1555" s="1">
        <v>0.28853699999999999</v>
      </c>
    </row>
    <row r="1556" spans="1:3" x14ac:dyDescent="0.2">
      <c r="A1556" s="157">
        <v>41802.469124369803</v>
      </c>
      <c r="B1556" s="1">
        <v>34.702330000000003</v>
      </c>
      <c r="C1556" s="1">
        <v>0.28658699999999998</v>
      </c>
    </row>
    <row r="1557" spans="1:3" x14ac:dyDescent="0.2">
      <c r="A1557" s="157">
        <v>41802.469124376999</v>
      </c>
      <c r="B1557" s="1">
        <v>34.431947999999998</v>
      </c>
      <c r="C1557" s="1">
        <v>0.28444700000000001</v>
      </c>
    </row>
    <row r="1558" spans="1:3" x14ac:dyDescent="0.2">
      <c r="A1558" s="157">
        <v>41802.469124384203</v>
      </c>
      <c r="B1558" s="1">
        <v>34.078415</v>
      </c>
      <c r="C1558" s="1">
        <v>0.28165000000000001</v>
      </c>
    </row>
    <row r="1559" spans="1:3" x14ac:dyDescent="0.2">
      <c r="A1559" s="157">
        <v>41802.469124391399</v>
      </c>
      <c r="B1559" s="1">
        <v>33.675120999999997</v>
      </c>
      <c r="C1559" s="1">
        <v>0.27845900000000001</v>
      </c>
    </row>
    <row r="1560" spans="1:3" x14ac:dyDescent="0.2">
      <c r="A1560" s="157">
        <v>41802.4691243985</v>
      </c>
      <c r="B1560" s="1">
        <v>33.225296999999998</v>
      </c>
      <c r="C1560" s="1">
        <v>0.274899</v>
      </c>
    </row>
    <row r="1561" spans="1:3" x14ac:dyDescent="0.2">
      <c r="A1561" s="157">
        <v>41802.469124405703</v>
      </c>
      <c r="B1561" s="1">
        <v>32.774076000000001</v>
      </c>
      <c r="C1561" s="1">
        <v>0.27132899999999999</v>
      </c>
    </row>
    <row r="1562" spans="1:3" x14ac:dyDescent="0.2">
      <c r="A1562" s="158">
        <v>41802.469135881103</v>
      </c>
      <c r="B1562" s="1">
        <v>32.355699999999999</v>
      </c>
      <c r="C1562" s="1">
        <v>0.26801900000000001</v>
      </c>
    </row>
    <row r="1563" spans="1:3" x14ac:dyDescent="0.2">
      <c r="A1563" s="158">
        <v>41802.469135888299</v>
      </c>
      <c r="B1563" s="1">
        <v>31.992818</v>
      </c>
      <c r="C1563" s="1">
        <v>0.26514700000000002</v>
      </c>
    </row>
    <row r="1564" spans="1:3" x14ac:dyDescent="0.2">
      <c r="A1564" s="158">
        <v>41802.469135895502</v>
      </c>
      <c r="B1564" s="1">
        <v>31.685600000000001</v>
      </c>
      <c r="C1564" s="1">
        <v>0.26271600000000001</v>
      </c>
    </row>
    <row r="1565" spans="1:3" x14ac:dyDescent="0.2">
      <c r="A1565" s="158">
        <v>41802.469135902698</v>
      </c>
      <c r="B1565" s="1">
        <v>31.433800000000002</v>
      </c>
      <c r="C1565" s="1">
        <v>0.26072400000000001</v>
      </c>
    </row>
    <row r="1566" spans="1:3" x14ac:dyDescent="0.2">
      <c r="A1566" s="158">
        <v>41802.469135909902</v>
      </c>
      <c r="B1566" s="1">
        <v>31.207476</v>
      </c>
      <c r="C1566" s="1">
        <v>0.25893300000000002</v>
      </c>
    </row>
    <row r="1567" spans="1:3" x14ac:dyDescent="0.2">
      <c r="A1567" s="158">
        <v>41802.469135917003</v>
      </c>
      <c r="B1567" s="1">
        <v>31.054538999999998</v>
      </c>
      <c r="C1567" s="1">
        <v>0.25772299999999998</v>
      </c>
    </row>
    <row r="1568" spans="1:3" x14ac:dyDescent="0.2">
      <c r="A1568" s="158">
        <v>41802.469135924199</v>
      </c>
      <c r="B1568" s="1">
        <v>31.006658000000002</v>
      </c>
      <c r="C1568" s="1">
        <v>0.25734400000000002</v>
      </c>
    </row>
    <row r="1569" spans="1:3" x14ac:dyDescent="0.2">
      <c r="A1569" s="158">
        <v>41802.469135931402</v>
      </c>
      <c r="B1569" s="1">
        <v>31.083998000000001</v>
      </c>
      <c r="C1569" s="1">
        <v>0.25795600000000002</v>
      </c>
    </row>
    <row r="1570" spans="1:3" x14ac:dyDescent="0.2">
      <c r="A1570" s="158">
        <v>41802.469135938598</v>
      </c>
      <c r="B1570" s="1">
        <v>31.25234</v>
      </c>
      <c r="C1570" s="1">
        <v>0.25928800000000002</v>
      </c>
    </row>
    <row r="1571" spans="1:3" x14ac:dyDescent="0.2">
      <c r="A1571" s="158">
        <v>41802.469135945699</v>
      </c>
      <c r="B1571" s="1">
        <v>31.512376</v>
      </c>
      <c r="C1571" s="1">
        <v>0.26134600000000002</v>
      </c>
    </row>
    <row r="1572" spans="1:3" x14ac:dyDescent="0.2">
      <c r="A1572" s="159">
        <v>41802.4691474559</v>
      </c>
      <c r="B1572" s="1">
        <v>31.884591</v>
      </c>
      <c r="C1572" s="1">
        <v>0.264291</v>
      </c>
    </row>
    <row r="1573" spans="1:3" x14ac:dyDescent="0.2">
      <c r="A1573" s="159">
        <v>41802.469147463104</v>
      </c>
      <c r="B1573" s="1">
        <v>32.373998</v>
      </c>
      <c r="C1573" s="1">
        <v>0.26816299999999998</v>
      </c>
    </row>
    <row r="1574" spans="1:3" x14ac:dyDescent="0.2">
      <c r="A1574" s="159">
        <v>41802.469147470198</v>
      </c>
      <c r="B1574" s="1">
        <v>32.931243000000002</v>
      </c>
      <c r="C1574" s="1">
        <v>0.27257300000000001</v>
      </c>
    </row>
    <row r="1575" spans="1:3" x14ac:dyDescent="0.2">
      <c r="A1575" s="159">
        <v>41802.469147477401</v>
      </c>
      <c r="B1575" s="1">
        <v>33.497007000000004</v>
      </c>
      <c r="C1575" s="1">
        <v>0.27704899999999999</v>
      </c>
    </row>
    <row r="1576" spans="1:3" x14ac:dyDescent="0.2">
      <c r="A1576" s="159">
        <v>41802.469147484597</v>
      </c>
      <c r="B1576" s="1">
        <v>34.033842</v>
      </c>
      <c r="C1576" s="1">
        <v>0.28129700000000002</v>
      </c>
    </row>
    <row r="1577" spans="1:3" x14ac:dyDescent="0.2">
      <c r="A1577" s="159">
        <v>41802.4691474918</v>
      </c>
      <c r="B1577" s="1">
        <v>34.531401000000002</v>
      </c>
      <c r="C1577" s="1">
        <v>0.28523399999999999</v>
      </c>
    </row>
    <row r="1578" spans="1:3" x14ac:dyDescent="0.2">
      <c r="A1578" s="159">
        <v>41802.469147498901</v>
      </c>
      <c r="B1578" s="1">
        <v>34.998049999999999</v>
      </c>
      <c r="C1578" s="1">
        <v>0.28892699999999999</v>
      </c>
    </row>
    <row r="1579" spans="1:3" x14ac:dyDescent="0.2">
      <c r="A1579" s="159">
        <v>41802.469147506097</v>
      </c>
      <c r="B1579" s="1">
        <v>35.450015</v>
      </c>
      <c r="C1579" s="1">
        <v>0.29250300000000001</v>
      </c>
    </row>
    <row r="1580" spans="1:3" x14ac:dyDescent="0.2">
      <c r="A1580" s="159">
        <v>41802.4691475133</v>
      </c>
      <c r="B1580" s="1">
        <v>35.860017999999997</v>
      </c>
      <c r="C1580" s="1">
        <v>0.29574699999999998</v>
      </c>
    </row>
    <row r="1581" spans="1:3" x14ac:dyDescent="0.2">
      <c r="A1581" s="159">
        <v>41802.469147520504</v>
      </c>
      <c r="B1581" s="1">
        <v>36.198545000000003</v>
      </c>
      <c r="C1581" s="1">
        <v>0.29842600000000002</v>
      </c>
    </row>
    <row r="1582" spans="1:3" x14ac:dyDescent="0.2">
      <c r="A1582" s="160">
        <v>41802.469159007502</v>
      </c>
      <c r="B1582" s="1">
        <v>36.315429999999999</v>
      </c>
      <c r="C1582" s="1">
        <v>0.29935099999999998</v>
      </c>
    </row>
    <row r="1583" spans="1:3" x14ac:dyDescent="0.2">
      <c r="A1583" s="160">
        <v>41802.469159014603</v>
      </c>
      <c r="B1583" s="1">
        <v>36.257187000000002</v>
      </c>
      <c r="C1583" s="1">
        <v>0.29888999999999999</v>
      </c>
    </row>
    <row r="1584" spans="1:3" x14ac:dyDescent="0.2">
      <c r="A1584" s="160">
        <v>41802.469159021799</v>
      </c>
      <c r="B1584" s="1">
        <v>36.052683999999999</v>
      </c>
      <c r="C1584" s="1">
        <v>0.29727199999999998</v>
      </c>
    </row>
    <row r="1585" spans="1:3" x14ac:dyDescent="0.2">
      <c r="A1585" s="160">
        <v>41802.469159029002</v>
      </c>
      <c r="B1585" s="1">
        <v>35.618065999999999</v>
      </c>
      <c r="C1585" s="1">
        <v>0.29383300000000001</v>
      </c>
    </row>
    <row r="1586" spans="1:3" x14ac:dyDescent="0.2">
      <c r="A1586" s="160">
        <v>41802.469159036198</v>
      </c>
      <c r="B1586" s="1">
        <v>34.886353999999997</v>
      </c>
      <c r="C1586" s="1">
        <v>0.28804299999999999</v>
      </c>
    </row>
    <row r="1587" spans="1:3" x14ac:dyDescent="0.2">
      <c r="A1587" s="160">
        <v>41802.469159043401</v>
      </c>
      <c r="B1587" s="1">
        <v>33.897423000000003</v>
      </c>
      <c r="C1587" s="1">
        <v>0.28021800000000002</v>
      </c>
    </row>
    <row r="1588" spans="1:3" x14ac:dyDescent="0.2">
      <c r="A1588" s="160">
        <v>41802.469159050503</v>
      </c>
      <c r="B1588" s="1">
        <v>32.742514</v>
      </c>
      <c r="C1588" s="1">
        <v>0.27107900000000001</v>
      </c>
    </row>
    <row r="1589" spans="1:3" x14ac:dyDescent="0.2">
      <c r="A1589" s="160">
        <v>41802.469159057699</v>
      </c>
      <c r="B1589" s="1">
        <v>31.772265999999998</v>
      </c>
      <c r="C1589" s="1">
        <v>0.26340200000000003</v>
      </c>
    </row>
    <row r="1590" spans="1:3" x14ac:dyDescent="0.2">
      <c r="A1590" s="160">
        <v>41802.469159064902</v>
      </c>
      <c r="B1590" s="1">
        <v>30.909483999999999</v>
      </c>
      <c r="C1590" s="1">
        <v>0.256575</v>
      </c>
    </row>
    <row r="1591" spans="1:3" x14ac:dyDescent="0.2">
      <c r="A1591" s="160">
        <v>41802.469159072003</v>
      </c>
      <c r="B1591" s="1">
        <v>30.114916000000001</v>
      </c>
      <c r="C1591" s="1">
        <v>0.25028800000000001</v>
      </c>
    </row>
    <row r="1592" spans="1:3" x14ac:dyDescent="0.2">
      <c r="A1592" s="161">
        <v>41802.469170721102</v>
      </c>
      <c r="B1592" s="1">
        <v>29.605091999999999</v>
      </c>
      <c r="C1592" s="1">
        <v>0.246254</v>
      </c>
    </row>
    <row r="1593" spans="1:3" x14ac:dyDescent="0.2">
      <c r="A1593" s="161">
        <v>41802.469170728298</v>
      </c>
      <c r="B1593" s="1">
        <v>29.450972</v>
      </c>
      <c r="C1593" s="1">
        <v>0.245035</v>
      </c>
    </row>
    <row r="1594" spans="1:3" x14ac:dyDescent="0.2">
      <c r="A1594" s="161">
        <v>41802.469170735501</v>
      </c>
      <c r="B1594" s="1">
        <v>29.637076</v>
      </c>
      <c r="C1594" s="1">
        <v>0.246507</v>
      </c>
    </row>
    <row r="1595" spans="1:3" x14ac:dyDescent="0.2">
      <c r="A1595" s="161">
        <v>41802.469170742603</v>
      </c>
      <c r="B1595" s="1">
        <v>30.095511999999999</v>
      </c>
      <c r="C1595" s="1">
        <v>0.250135</v>
      </c>
    </row>
    <row r="1596" spans="1:3" x14ac:dyDescent="0.2">
      <c r="A1596" s="161">
        <v>41802.469170749799</v>
      </c>
      <c r="B1596" s="1">
        <v>30.635639999999999</v>
      </c>
      <c r="C1596" s="1">
        <v>0.25440800000000002</v>
      </c>
    </row>
    <row r="1597" spans="1:3" x14ac:dyDescent="0.2">
      <c r="A1597" s="161">
        <v>41802.469170757002</v>
      </c>
      <c r="B1597" s="1">
        <v>31.309608000000001</v>
      </c>
      <c r="C1597" s="1">
        <v>0.259741</v>
      </c>
    </row>
    <row r="1598" spans="1:3" x14ac:dyDescent="0.2">
      <c r="A1598" s="161">
        <v>41802.469170764198</v>
      </c>
      <c r="B1598" s="1">
        <v>32.160761000000001</v>
      </c>
      <c r="C1598" s="1">
        <v>0.26647599999999999</v>
      </c>
    </row>
    <row r="1599" spans="1:3" x14ac:dyDescent="0.2">
      <c r="A1599" s="161">
        <v>41802.469170771299</v>
      </c>
      <c r="B1599" s="1">
        <v>32.935333999999997</v>
      </c>
      <c r="C1599" s="1">
        <v>0.27260499999999999</v>
      </c>
    </row>
    <row r="1600" spans="1:3" x14ac:dyDescent="0.2">
      <c r="A1600" s="161">
        <v>41802.469170778502</v>
      </c>
      <c r="B1600" s="1">
        <v>33.633104000000003</v>
      </c>
      <c r="C1600" s="1">
        <v>0.27812599999999998</v>
      </c>
    </row>
    <row r="1601" spans="1:3" x14ac:dyDescent="0.2">
      <c r="A1601" s="161">
        <v>41802.469170785698</v>
      </c>
      <c r="B1601" s="1">
        <v>34.242336000000002</v>
      </c>
      <c r="C1601" s="1">
        <v>0.282947</v>
      </c>
    </row>
    <row r="1602" spans="1:3" x14ac:dyDescent="0.2">
      <c r="A1602" s="162">
        <v>41802.469182284301</v>
      </c>
      <c r="B1602" s="1">
        <v>34.703105000000001</v>
      </c>
      <c r="C1602" s="1">
        <v>0.28659299999999999</v>
      </c>
    </row>
    <row r="1603" spans="1:3" x14ac:dyDescent="0.2">
      <c r="A1603" s="162">
        <v>41802.469182291403</v>
      </c>
      <c r="B1603" s="1">
        <v>35.014460999999997</v>
      </c>
      <c r="C1603" s="1">
        <v>0.28905599999999998</v>
      </c>
    </row>
    <row r="1604" spans="1:3" x14ac:dyDescent="0.2">
      <c r="A1604" s="162">
        <v>41802.469182298599</v>
      </c>
      <c r="B1604" s="1">
        <v>35.134023999999997</v>
      </c>
      <c r="C1604" s="1">
        <v>0.29000300000000001</v>
      </c>
    </row>
    <row r="1605" spans="1:3" x14ac:dyDescent="0.2">
      <c r="A1605" s="162">
        <v>41802.469182305802</v>
      </c>
      <c r="B1605" s="1">
        <v>35.056660999999998</v>
      </c>
      <c r="C1605" s="1">
        <v>0.28938999999999998</v>
      </c>
    </row>
    <row r="1606" spans="1:3" x14ac:dyDescent="0.2">
      <c r="A1606" s="162">
        <v>41802.469182312998</v>
      </c>
      <c r="B1606" s="1">
        <v>34.917202000000003</v>
      </c>
      <c r="C1606" s="1">
        <v>0.28828700000000002</v>
      </c>
    </row>
    <row r="1607" spans="1:3" x14ac:dyDescent="0.2">
      <c r="A1607" s="162">
        <v>41802.469182320099</v>
      </c>
      <c r="B1607" s="1">
        <v>34.678981</v>
      </c>
      <c r="C1607" s="1">
        <v>0.28640199999999999</v>
      </c>
    </row>
    <row r="1608" spans="1:3" x14ac:dyDescent="0.2">
      <c r="A1608" s="162">
        <v>41802.469182327302</v>
      </c>
      <c r="B1608" s="1">
        <v>34.318648000000003</v>
      </c>
      <c r="C1608" s="1">
        <v>0.283551</v>
      </c>
    </row>
    <row r="1609" spans="1:3" x14ac:dyDescent="0.2">
      <c r="A1609" s="162">
        <v>41802.469182334498</v>
      </c>
      <c r="B1609" s="1">
        <v>33.947161000000001</v>
      </c>
      <c r="C1609" s="1">
        <v>0.280611</v>
      </c>
    </row>
    <row r="1610" spans="1:3" x14ac:dyDescent="0.2">
      <c r="A1610" s="162">
        <v>41802.469182341702</v>
      </c>
      <c r="B1610" s="1">
        <v>33.606569999999998</v>
      </c>
      <c r="C1610" s="1">
        <v>0.277916</v>
      </c>
    </row>
    <row r="1611" spans="1:3" x14ac:dyDescent="0.2">
      <c r="A1611" s="162">
        <v>41802.469182348803</v>
      </c>
      <c r="B1611" s="1">
        <v>33.420458000000004</v>
      </c>
      <c r="C1611" s="1">
        <v>0.27644400000000002</v>
      </c>
    </row>
    <row r="1612" spans="1:3" x14ac:dyDescent="0.2">
      <c r="A1612" s="163">
        <v>41802.469193847399</v>
      </c>
      <c r="B1612" s="1">
        <v>33.420842</v>
      </c>
      <c r="C1612" s="1">
        <v>0.276447</v>
      </c>
    </row>
    <row r="1613" spans="1:3" x14ac:dyDescent="0.2">
      <c r="A1613" s="163">
        <v>41802.469193854602</v>
      </c>
      <c r="B1613" s="1">
        <v>33.501206000000003</v>
      </c>
      <c r="C1613" s="1">
        <v>0.27708300000000002</v>
      </c>
    </row>
    <row r="1614" spans="1:3" x14ac:dyDescent="0.2">
      <c r="A1614" s="163">
        <v>41802.469193861798</v>
      </c>
      <c r="B1614" s="1">
        <v>33.649076999999998</v>
      </c>
      <c r="C1614" s="1">
        <v>0.27825299999999997</v>
      </c>
    </row>
    <row r="1615" spans="1:3" x14ac:dyDescent="0.2">
      <c r="A1615" s="163">
        <v>41802.469193869001</v>
      </c>
      <c r="B1615" s="1">
        <v>33.947868</v>
      </c>
      <c r="C1615" s="1">
        <v>0.28061700000000001</v>
      </c>
    </row>
    <row r="1616" spans="1:3" x14ac:dyDescent="0.2">
      <c r="A1616" s="163">
        <v>41802.469193876103</v>
      </c>
      <c r="B1616" s="1">
        <v>34.377343000000003</v>
      </c>
      <c r="C1616" s="1">
        <v>0.28401500000000002</v>
      </c>
    </row>
    <row r="1617" spans="1:3" x14ac:dyDescent="0.2">
      <c r="A1617" s="163">
        <v>41802.469193883298</v>
      </c>
      <c r="B1617" s="1">
        <v>34.826022999999999</v>
      </c>
      <c r="C1617" s="1">
        <v>0.28756500000000002</v>
      </c>
    </row>
    <row r="1618" spans="1:3" x14ac:dyDescent="0.2">
      <c r="A1618" s="163">
        <v>41802.469193890502</v>
      </c>
      <c r="B1618" s="1">
        <v>35.137171000000002</v>
      </c>
      <c r="C1618" s="1">
        <v>0.29002699999999998</v>
      </c>
    </row>
    <row r="1619" spans="1:3" x14ac:dyDescent="0.2">
      <c r="A1619" s="163">
        <v>41802.469193897698</v>
      </c>
      <c r="B1619" s="1">
        <v>35.278626000000003</v>
      </c>
      <c r="C1619" s="1">
        <v>0.29114699999999999</v>
      </c>
    </row>
    <row r="1620" spans="1:3" x14ac:dyDescent="0.2">
      <c r="A1620" s="163">
        <v>41802.469193904799</v>
      </c>
      <c r="B1620" s="1">
        <v>35.374909000000002</v>
      </c>
      <c r="C1620" s="1">
        <v>0.29190899999999997</v>
      </c>
    </row>
    <row r="1621" spans="1:3" x14ac:dyDescent="0.2">
      <c r="A1621" s="163">
        <v>41802.469193912002</v>
      </c>
      <c r="B1621" s="1">
        <v>35.376268000000003</v>
      </c>
      <c r="C1621" s="1">
        <v>0.29191899999999998</v>
      </c>
    </row>
    <row r="1622" spans="1:3" x14ac:dyDescent="0.2">
      <c r="A1622" s="164">
        <v>41802.469205422203</v>
      </c>
      <c r="B1622" s="1">
        <v>35.174483000000002</v>
      </c>
      <c r="C1622" s="1">
        <v>0.290323</v>
      </c>
    </row>
    <row r="1623" spans="1:3" x14ac:dyDescent="0.2">
      <c r="A1623" s="164">
        <v>41802.469205429297</v>
      </c>
      <c r="B1623" s="1">
        <v>34.775218000000002</v>
      </c>
      <c r="C1623" s="1">
        <v>0.287163</v>
      </c>
    </row>
    <row r="1624" spans="1:3" x14ac:dyDescent="0.2">
      <c r="A1624" s="164">
        <v>41802.4692054365</v>
      </c>
      <c r="B1624" s="1">
        <v>34.355153000000001</v>
      </c>
      <c r="C1624" s="1">
        <v>0.28383999999999998</v>
      </c>
    </row>
    <row r="1625" spans="1:3" x14ac:dyDescent="0.2">
      <c r="A1625" s="164">
        <v>41802.469205443696</v>
      </c>
      <c r="B1625" s="1">
        <v>34.026228000000003</v>
      </c>
      <c r="C1625" s="1">
        <v>0.28123700000000001</v>
      </c>
    </row>
    <row r="1626" spans="1:3" x14ac:dyDescent="0.2">
      <c r="A1626" s="164">
        <v>41802.4692054509</v>
      </c>
      <c r="B1626" s="1">
        <v>33.684930000000001</v>
      </c>
      <c r="C1626" s="1">
        <v>0.27853600000000001</v>
      </c>
    </row>
    <row r="1627" spans="1:3" x14ac:dyDescent="0.2">
      <c r="A1627" s="164">
        <v>41802.469205458001</v>
      </c>
      <c r="B1627" s="1">
        <v>33.22466</v>
      </c>
      <c r="C1627" s="1">
        <v>0.27489400000000003</v>
      </c>
    </row>
    <row r="1628" spans="1:3" x14ac:dyDescent="0.2">
      <c r="A1628" s="164">
        <v>41802.469205465197</v>
      </c>
      <c r="B1628" s="1">
        <v>32.795375999999997</v>
      </c>
      <c r="C1628" s="1">
        <v>0.27149800000000002</v>
      </c>
    </row>
    <row r="1629" spans="1:3" x14ac:dyDescent="0.2">
      <c r="A1629" s="164">
        <v>41802.4692054724</v>
      </c>
      <c r="B1629" s="1">
        <v>32.534081999999998</v>
      </c>
      <c r="C1629" s="1">
        <v>0.26943</v>
      </c>
    </row>
    <row r="1630" spans="1:3" x14ac:dyDescent="0.2">
      <c r="A1630" s="164">
        <v>41802.469205479603</v>
      </c>
      <c r="B1630" s="1">
        <v>32.443416999999997</v>
      </c>
      <c r="C1630" s="1">
        <v>0.26871299999999998</v>
      </c>
    </row>
    <row r="1631" spans="1:3" x14ac:dyDescent="0.2">
      <c r="A1631" s="164">
        <v>41802.469205486697</v>
      </c>
      <c r="B1631" s="1">
        <v>32.394875999999996</v>
      </c>
      <c r="C1631" s="1">
        <v>0.26832899999999998</v>
      </c>
    </row>
    <row r="1632" spans="1:3" x14ac:dyDescent="0.2">
      <c r="A1632" s="165">
        <v>41802.469216973703</v>
      </c>
      <c r="B1632" s="1">
        <v>32.357748999999998</v>
      </c>
      <c r="C1632" s="1">
        <v>0.26803500000000002</v>
      </c>
    </row>
    <row r="1633" spans="1:3" x14ac:dyDescent="0.2">
      <c r="A1633" s="165">
        <v>41802.469216980899</v>
      </c>
      <c r="B1633" s="1">
        <v>32.443686</v>
      </c>
      <c r="C1633" s="1">
        <v>0.26871499999999998</v>
      </c>
    </row>
    <row r="1634" spans="1:3" x14ac:dyDescent="0.2">
      <c r="A1634" s="165">
        <v>41802.469216988102</v>
      </c>
      <c r="B1634" s="1">
        <v>32.706884000000002</v>
      </c>
      <c r="C1634" s="1">
        <v>0.27079700000000001</v>
      </c>
    </row>
    <row r="1635" spans="1:3" x14ac:dyDescent="0.2">
      <c r="A1635" s="165">
        <v>41802.469216995298</v>
      </c>
      <c r="B1635" s="1">
        <v>33.048220000000001</v>
      </c>
      <c r="C1635" s="1">
        <v>0.27349800000000002</v>
      </c>
    </row>
    <row r="1636" spans="1:3" x14ac:dyDescent="0.2">
      <c r="A1636" s="165">
        <v>41802.469217002501</v>
      </c>
      <c r="B1636" s="1">
        <v>33.390070000000001</v>
      </c>
      <c r="C1636" s="1">
        <v>0.27620299999999998</v>
      </c>
    </row>
    <row r="1637" spans="1:3" x14ac:dyDescent="0.2">
      <c r="A1637" s="165">
        <v>41802.469217009602</v>
      </c>
      <c r="B1637" s="1">
        <v>33.713914000000003</v>
      </c>
      <c r="C1637" s="1">
        <v>0.27876600000000001</v>
      </c>
    </row>
    <row r="1638" spans="1:3" x14ac:dyDescent="0.2">
      <c r="A1638" s="165">
        <v>41802.469217016798</v>
      </c>
      <c r="B1638" s="1">
        <v>34.017040000000001</v>
      </c>
      <c r="C1638" s="1">
        <v>0.28116400000000003</v>
      </c>
    </row>
    <row r="1639" spans="1:3" x14ac:dyDescent="0.2">
      <c r="A1639" s="165">
        <v>41802.469217024001</v>
      </c>
      <c r="B1639" s="1">
        <v>34.209584</v>
      </c>
      <c r="C1639" s="1">
        <v>0.28268799999999999</v>
      </c>
    </row>
    <row r="1640" spans="1:3" x14ac:dyDescent="0.2">
      <c r="A1640" s="165">
        <v>41802.469217031197</v>
      </c>
      <c r="B1640" s="1">
        <v>34.319001</v>
      </c>
      <c r="C1640" s="1">
        <v>0.28355399999999997</v>
      </c>
    </row>
    <row r="1641" spans="1:3" x14ac:dyDescent="0.2">
      <c r="A1641" s="165">
        <v>41802.469217038299</v>
      </c>
      <c r="B1641" s="1">
        <v>34.412973999999998</v>
      </c>
      <c r="C1641" s="1">
        <v>0.28429700000000002</v>
      </c>
    </row>
    <row r="1642" spans="1:3" x14ac:dyDescent="0.2">
      <c r="A1642" s="166">
        <v>41802.469228513801</v>
      </c>
      <c r="B1642" s="1">
        <v>34.415215000000003</v>
      </c>
      <c r="C1642" s="1">
        <v>0.28431499999999998</v>
      </c>
    </row>
    <row r="1643" spans="1:3" x14ac:dyDescent="0.2">
      <c r="A1643" s="166">
        <v>41802.469228520902</v>
      </c>
      <c r="B1643" s="1">
        <v>34.311148000000003</v>
      </c>
      <c r="C1643" s="1">
        <v>0.28349099999999999</v>
      </c>
    </row>
    <row r="1644" spans="1:3" x14ac:dyDescent="0.2">
      <c r="A1644" s="166">
        <v>41802.469228528098</v>
      </c>
      <c r="B1644" s="1">
        <v>34.051658000000003</v>
      </c>
      <c r="C1644" s="1">
        <v>0.28143800000000002</v>
      </c>
    </row>
    <row r="1645" spans="1:3" x14ac:dyDescent="0.2">
      <c r="A1645" s="166">
        <v>41802.469228535301</v>
      </c>
      <c r="B1645" s="1">
        <v>33.709040000000002</v>
      </c>
      <c r="C1645" s="1">
        <v>0.278727</v>
      </c>
    </row>
    <row r="1646" spans="1:3" x14ac:dyDescent="0.2">
      <c r="A1646" s="166">
        <v>41802.469228542497</v>
      </c>
      <c r="B1646" s="1">
        <v>33.421340999999998</v>
      </c>
      <c r="C1646" s="1">
        <v>0.276451</v>
      </c>
    </row>
    <row r="1647" spans="1:3" x14ac:dyDescent="0.2">
      <c r="A1647" s="166">
        <v>41802.469228549598</v>
      </c>
      <c r="B1647" s="1">
        <v>33.118896999999997</v>
      </c>
      <c r="C1647" s="1">
        <v>0.27405800000000002</v>
      </c>
    </row>
    <row r="1648" spans="1:3" x14ac:dyDescent="0.2">
      <c r="A1648" s="166">
        <v>41802.469228556802</v>
      </c>
      <c r="B1648" s="1">
        <v>32.692307999999997</v>
      </c>
      <c r="C1648" s="1">
        <v>0.27068199999999998</v>
      </c>
    </row>
    <row r="1649" spans="1:3" x14ac:dyDescent="0.2">
      <c r="A1649" s="166">
        <v>41802.469228563998</v>
      </c>
      <c r="B1649" s="1">
        <v>32.371757000000002</v>
      </c>
      <c r="C1649" s="1">
        <v>0.268146</v>
      </c>
    </row>
    <row r="1650" spans="1:3" x14ac:dyDescent="0.2">
      <c r="A1650" s="166">
        <v>41802.469228571201</v>
      </c>
      <c r="B1650" s="1">
        <v>32.161597999999998</v>
      </c>
      <c r="C1650" s="1">
        <v>0.26648300000000003</v>
      </c>
    </row>
    <row r="1651" spans="1:3" x14ac:dyDescent="0.2">
      <c r="A1651" s="166">
        <v>41802.469228578302</v>
      </c>
      <c r="B1651" s="1">
        <v>32.116126999999999</v>
      </c>
      <c r="C1651" s="1">
        <v>0.266123</v>
      </c>
    </row>
    <row r="1652" spans="1:3" x14ac:dyDescent="0.2">
      <c r="A1652" s="167">
        <v>41802.469240238999</v>
      </c>
      <c r="B1652" s="1">
        <v>32.060955</v>
      </c>
      <c r="C1652" s="1">
        <v>0.26568599999999998</v>
      </c>
    </row>
    <row r="1653" spans="1:3" x14ac:dyDescent="0.2">
      <c r="A1653" s="167">
        <v>41802.469240246101</v>
      </c>
      <c r="B1653" s="1">
        <v>31.883486000000001</v>
      </c>
      <c r="C1653" s="1">
        <v>0.26428200000000002</v>
      </c>
    </row>
    <row r="1654" spans="1:3" x14ac:dyDescent="0.2">
      <c r="A1654" s="167">
        <v>41802.469240253296</v>
      </c>
      <c r="B1654" s="1">
        <v>31.586583999999998</v>
      </c>
      <c r="C1654" s="1">
        <v>0.26193300000000003</v>
      </c>
    </row>
    <row r="1655" spans="1:3" x14ac:dyDescent="0.2">
      <c r="A1655" s="167">
        <v>41802.4692402605</v>
      </c>
      <c r="B1655" s="1">
        <v>31.244319000000001</v>
      </c>
      <c r="C1655" s="1">
        <v>0.25922499999999998</v>
      </c>
    </row>
    <row r="1656" spans="1:3" x14ac:dyDescent="0.2">
      <c r="A1656" s="167">
        <v>41802.469240267703</v>
      </c>
      <c r="B1656" s="1">
        <v>30.707070000000002</v>
      </c>
      <c r="C1656" s="1">
        <v>0.25497399999999998</v>
      </c>
    </row>
    <row r="1657" spans="1:3" x14ac:dyDescent="0.2">
      <c r="A1657" s="167">
        <v>41802.469240274797</v>
      </c>
      <c r="B1657" s="1">
        <v>29.953582000000001</v>
      </c>
      <c r="C1657" s="1">
        <v>0.24901200000000001</v>
      </c>
    </row>
    <row r="1658" spans="1:3" x14ac:dyDescent="0.2">
      <c r="A1658" s="167">
        <v>41802.469240282</v>
      </c>
      <c r="B1658" s="1">
        <v>28.981100000000001</v>
      </c>
      <c r="C1658" s="1">
        <v>0.241317</v>
      </c>
    </row>
    <row r="1659" spans="1:3" x14ac:dyDescent="0.2">
      <c r="A1659" s="167">
        <v>41802.469240289203</v>
      </c>
      <c r="B1659" s="1">
        <v>28.108148</v>
      </c>
      <c r="C1659" s="1">
        <v>0.23440900000000001</v>
      </c>
    </row>
    <row r="1660" spans="1:3" x14ac:dyDescent="0.2">
      <c r="A1660" s="167">
        <v>41802.469240296399</v>
      </c>
      <c r="B1660" s="1">
        <v>27.447405</v>
      </c>
      <c r="C1660" s="1">
        <v>0.229181</v>
      </c>
    </row>
    <row r="1661" spans="1:3" x14ac:dyDescent="0.2">
      <c r="A1661" s="167">
        <v>41802.469240303501</v>
      </c>
      <c r="B1661" s="1">
        <v>27.037433</v>
      </c>
      <c r="C1661" s="1">
        <v>0.225937</v>
      </c>
    </row>
    <row r="1662" spans="1:3" x14ac:dyDescent="0.2">
      <c r="A1662" s="168">
        <v>41802.469251616902</v>
      </c>
      <c r="B1662" s="1">
        <v>26.996943999999999</v>
      </c>
      <c r="C1662" s="1">
        <v>0.22561700000000001</v>
      </c>
    </row>
    <row r="1663" spans="1:3" x14ac:dyDescent="0.2">
      <c r="A1663" s="168">
        <v>41802.469251624098</v>
      </c>
      <c r="B1663" s="1">
        <v>27.328264000000001</v>
      </c>
      <c r="C1663" s="1">
        <v>0.228238</v>
      </c>
    </row>
    <row r="1664" spans="1:3" x14ac:dyDescent="0.2">
      <c r="A1664" s="168">
        <v>41802.469251631301</v>
      </c>
      <c r="B1664" s="1">
        <v>28.072133999999998</v>
      </c>
      <c r="C1664" s="1">
        <v>0.234124</v>
      </c>
    </row>
    <row r="1665" spans="1:3" x14ac:dyDescent="0.2">
      <c r="A1665" s="168">
        <v>41802.469251638497</v>
      </c>
      <c r="B1665" s="1">
        <v>29.206365000000002</v>
      </c>
      <c r="C1665" s="1">
        <v>0.24309900000000001</v>
      </c>
    </row>
    <row r="1666" spans="1:3" x14ac:dyDescent="0.2">
      <c r="A1666" s="168">
        <v>41802.469251645598</v>
      </c>
      <c r="B1666" s="1">
        <v>30.503895</v>
      </c>
      <c r="C1666" s="1">
        <v>0.25336599999999998</v>
      </c>
    </row>
    <row r="1667" spans="1:3" x14ac:dyDescent="0.2">
      <c r="A1667" s="168">
        <v>41802.469251652801</v>
      </c>
      <c r="B1667" s="1">
        <v>31.907993999999999</v>
      </c>
      <c r="C1667" s="1">
        <v>0.26447599999999999</v>
      </c>
    </row>
    <row r="1668" spans="1:3" x14ac:dyDescent="0.2">
      <c r="A1668" s="168">
        <v>41802.469251659997</v>
      </c>
      <c r="B1668" s="1">
        <v>33.395266999999997</v>
      </c>
      <c r="C1668" s="1">
        <v>0.27624399999999999</v>
      </c>
    </row>
    <row r="1669" spans="1:3" x14ac:dyDescent="0.2">
      <c r="A1669" s="168">
        <v>41802.4692516672</v>
      </c>
      <c r="B1669" s="1">
        <v>34.573019000000002</v>
      </c>
      <c r="C1669" s="1">
        <v>0.28556300000000001</v>
      </c>
    </row>
    <row r="1670" spans="1:3" x14ac:dyDescent="0.2">
      <c r="A1670" s="168">
        <v>41802.469251674302</v>
      </c>
      <c r="B1670" s="1">
        <v>35.429222000000003</v>
      </c>
      <c r="C1670" s="1">
        <v>0.29233799999999999</v>
      </c>
    </row>
    <row r="1671" spans="1:3" x14ac:dyDescent="0.2">
      <c r="A1671" s="168">
        <v>41802.469251681498</v>
      </c>
      <c r="B1671" s="1">
        <v>36.003875000000001</v>
      </c>
      <c r="C1671" s="1">
        <v>0.29688500000000001</v>
      </c>
    </row>
    <row r="1672" spans="1:3" x14ac:dyDescent="0.2">
      <c r="A1672" s="169">
        <v>41802.469263156898</v>
      </c>
      <c r="B1672" s="1">
        <v>36.335616999999999</v>
      </c>
      <c r="C1672" s="1">
        <v>0.29951</v>
      </c>
    </row>
    <row r="1673" spans="1:3" x14ac:dyDescent="0.2">
      <c r="A1673" s="169">
        <v>41802.469263164101</v>
      </c>
      <c r="B1673" s="1">
        <v>36.458696000000003</v>
      </c>
      <c r="C1673" s="1">
        <v>0.30048399999999997</v>
      </c>
    </row>
    <row r="1674" spans="1:3" x14ac:dyDescent="0.2">
      <c r="A1674" s="169">
        <v>41802.469263171297</v>
      </c>
      <c r="B1674" s="1">
        <v>36.315843999999998</v>
      </c>
      <c r="C1674" s="1">
        <v>0.29935400000000001</v>
      </c>
    </row>
    <row r="1675" spans="1:3" x14ac:dyDescent="0.2">
      <c r="A1675" s="169">
        <v>41802.4692631785</v>
      </c>
      <c r="B1675" s="1">
        <v>35.932729000000002</v>
      </c>
      <c r="C1675" s="1">
        <v>0.29632199999999997</v>
      </c>
    </row>
    <row r="1676" spans="1:3" x14ac:dyDescent="0.2">
      <c r="A1676" s="169">
        <v>41802.469263185601</v>
      </c>
      <c r="B1676" s="1">
        <v>35.609062999999999</v>
      </c>
      <c r="C1676" s="1">
        <v>0.29376099999999999</v>
      </c>
    </row>
    <row r="1677" spans="1:3" x14ac:dyDescent="0.2">
      <c r="A1677" s="169">
        <v>41802.469263192797</v>
      </c>
      <c r="B1677" s="1">
        <v>35.373542999999998</v>
      </c>
      <c r="C1677" s="1">
        <v>0.29189799999999999</v>
      </c>
    </row>
    <row r="1678" spans="1:3" x14ac:dyDescent="0.2">
      <c r="A1678" s="169">
        <v>41802.469263200001</v>
      </c>
      <c r="B1678" s="1">
        <v>35.144371</v>
      </c>
      <c r="C1678" s="1">
        <v>0.29008400000000001</v>
      </c>
    </row>
    <row r="1679" spans="1:3" x14ac:dyDescent="0.2">
      <c r="A1679" s="169">
        <v>41802.469263207196</v>
      </c>
      <c r="B1679" s="1">
        <v>34.938487000000002</v>
      </c>
      <c r="C1679" s="1">
        <v>0.28845500000000002</v>
      </c>
    </row>
    <row r="1680" spans="1:3" x14ac:dyDescent="0.2">
      <c r="A1680" s="169">
        <v>41802.469263214298</v>
      </c>
      <c r="B1680" s="1">
        <v>34.769285000000004</v>
      </c>
      <c r="C1680" s="1">
        <v>0.28711599999999998</v>
      </c>
    </row>
    <row r="1681" spans="1:3" x14ac:dyDescent="0.2">
      <c r="A1681" s="169">
        <v>41802.469263221501</v>
      </c>
      <c r="B1681" s="1">
        <v>34.687401000000001</v>
      </c>
      <c r="C1681" s="1">
        <v>0.28646899999999997</v>
      </c>
    </row>
    <row r="1682" spans="1:3" x14ac:dyDescent="0.2">
      <c r="A1682" s="170">
        <v>41802.469274754803</v>
      </c>
      <c r="B1682" s="1">
        <v>34.652000999999998</v>
      </c>
      <c r="C1682" s="1">
        <v>0.286188</v>
      </c>
    </row>
    <row r="1683" spans="1:3" x14ac:dyDescent="0.2">
      <c r="A1683" s="170">
        <v>41802.469274761999</v>
      </c>
      <c r="B1683" s="1">
        <v>34.651947</v>
      </c>
      <c r="C1683" s="1">
        <v>0.286188</v>
      </c>
    </row>
    <row r="1684" spans="1:3" x14ac:dyDescent="0.2">
      <c r="A1684" s="170">
        <v>41802.469274769202</v>
      </c>
      <c r="B1684" s="1">
        <v>34.727445000000003</v>
      </c>
      <c r="C1684" s="1">
        <v>0.28678500000000001</v>
      </c>
    </row>
    <row r="1685" spans="1:3" x14ac:dyDescent="0.2">
      <c r="A1685" s="170">
        <v>41802.469274776398</v>
      </c>
      <c r="B1685" s="1">
        <v>34.875048</v>
      </c>
      <c r="C1685" s="1">
        <v>0.28795300000000001</v>
      </c>
    </row>
    <row r="1686" spans="1:3" x14ac:dyDescent="0.2">
      <c r="A1686" s="170">
        <v>41802.4692747835</v>
      </c>
      <c r="B1686" s="1">
        <v>34.993628999999999</v>
      </c>
      <c r="C1686" s="1">
        <v>0.28889199999999998</v>
      </c>
    </row>
    <row r="1687" spans="1:3" x14ac:dyDescent="0.2">
      <c r="A1687" s="170">
        <v>41802.469274790703</v>
      </c>
      <c r="B1687" s="1">
        <v>35.131383999999997</v>
      </c>
      <c r="C1687" s="1">
        <v>0.28998200000000002</v>
      </c>
    </row>
    <row r="1688" spans="1:3" x14ac:dyDescent="0.2">
      <c r="A1688" s="170">
        <v>41802.469274797899</v>
      </c>
      <c r="B1688" s="1">
        <v>35.355797000000003</v>
      </c>
      <c r="C1688" s="1">
        <v>0.29175699999999999</v>
      </c>
    </row>
    <row r="1689" spans="1:3" x14ac:dyDescent="0.2">
      <c r="A1689" s="170">
        <v>41802.469274805102</v>
      </c>
      <c r="B1689" s="1">
        <v>35.660696999999999</v>
      </c>
      <c r="C1689" s="1">
        <v>0.29416999999999999</v>
      </c>
    </row>
    <row r="1690" spans="1:3" x14ac:dyDescent="0.2">
      <c r="A1690" s="170">
        <v>41802.469274812203</v>
      </c>
      <c r="B1690" s="1">
        <v>35.909979</v>
      </c>
      <c r="C1690" s="1">
        <v>0.29614200000000002</v>
      </c>
    </row>
    <row r="1691" spans="1:3" x14ac:dyDescent="0.2">
      <c r="A1691" s="170">
        <v>41802.469274819399</v>
      </c>
      <c r="B1691" s="1">
        <v>36.065257000000003</v>
      </c>
      <c r="C1691" s="1">
        <v>0.297371</v>
      </c>
    </row>
    <row r="1692" spans="1:3" x14ac:dyDescent="0.2">
      <c r="A1692" s="171">
        <v>41802.4692862948</v>
      </c>
      <c r="B1692" s="1">
        <v>36.271540000000002</v>
      </c>
      <c r="C1692" s="1">
        <v>0.29900300000000002</v>
      </c>
    </row>
    <row r="1693" spans="1:3" x14ac:dyDescent="0.2">
      <c r="A1693" s="171">
        <v>41802.469286302003</v>
      </c>
      <c r="B1693" s="1">
        <v>36.613090999999997</v>
      </c>
      <c r="C1693" s="1">
        <v>0.30170599999999997</v>
      </c>
    </row>
    <row r="1694" spans="1:3" x14ac:dyDescent="0.2">
      <c r="A1694" s="171">
        <v>41802.469286309199</v>
      </c>
      <c r="B1694" s="1">
        <v>36.975712000000001</v>
      </c>
      <c r="C1694" s="1">
        <v>0.30457499999999998</v>
      </c>
    </row>
    <row r="1695" spans="1:3" x14ac:dyDescent="0.2">
      <c r="A1695" s="171">
        <v>41802.469286316402</v>
      </c>
      <c r="B1695" s="1">
        <v>37.249862999999998</v>
      </c>
      <c r="C1695" s="1">
        <v>0.30674400000000002</v>
      </c>
    </row>
    <row r="1696" spans="1:3" x14ac:dyDescent="0.2">
      <c r="A1696" s="171">
        <v>41802.469286323503</v>
      </c>
      <c r="B1696" s="1">
        <v>37.503582000000002</v>
      </c>
      <c r="C1696" s="1">
        <v>0.30875200000000003</v>
      </c>
    </row>
    <row r="1697" spans="1:3" x14ac:dyDescent="0.2">
      <c r="A1697" s="171">
        <v>41802.469286330699</v>
      </c>
      <c r="B1697" s="1">
        <v>37.852870000000003</v>
      </c>
      <c r="C1697" s="1">
        <v>0.31151600000000002</v>
      </c>
    </row>
    <row r="1698" spans="1:3" x14ac:dyDescent="0.2">
      <c r="A1698" s="171">
        <v>41802.469286337902</v>
      </c>
      <c r="B1698" s="1">
        <v>38.254499000000003</v>
      </c>
      <c r="C1698" s="1">
        <v>0.31469399999999997</v>
      </c>
    </row>
    <row r="1699" spans="1:3" x14ac:dyDescent="0.2">
      <c r="A1699" s="171">
        <v>41802.469286345098</v>
      </c>
      <c r="B1699" s="1">
        <v>38.531382000000001</v>
      </c>
      <c r="C1699" s="1">
        <v>0.31688499999999997</v>
      </c>
    </row>
    <row r="1700" spans="1:3" x14ac:dyDescent="0.2">
      <c r="A1700" s="171">
        <v>41802.469286352301</v>
      </c>
      <c r="B1700" s="1">
        <v>38.664777000000001</v>
      </c>
      <c r="C1700" s="1">
        <v>0.31794</v>
      </c>
    </row>
    <row r="1701" spans="1:3" x14ac:dyDescent="0.2">
      <c r="A1701" s="171">
        <v>41802.469286359403</v>
      </c>
      <c r="B1701" s="1">
        <v>38.735984000000002</v>
      </c>
      <c r="C1701" s="1">
        <v>0.31850400000000001</v>
      </c>
    </row>
    <row r="1702" spans="1:3" x14ac:dyDescent="0.2">
      <c r="A1702" s="172">
        <v>41802.469298019998</v>
      </c>
      <c r="B1702" s="1">
        <v>38.720142000000003</v>
      </c>
      <c r="C1702" s="1">
        <v>0.31837799999999999</v>
      </c>
    </row>
    <row r="1703" spans="1:3" x14ac:dyDescent="0.2">
      <c r="A1703" s="172">
        <v>41802.469298027201</v>
      </c>
      <c r="B1703" s="1">
        <v>38.572254999999998</v>
      </c>
      <c r="C1703" s="1">
        <v>0.31720799999999999</v>
      </c>
    </row>
    <row r="1704" spans="1:3" x14ac:dyDescent="0.2">
      <c r="A1704" s="172">
        <v>41802.469298034397</v>
      </c>
      <c r="B1704" s="1">
        <v>38.263877999999998</v>
      </c>
      <c r="C1704" s="1">
        <v>0.31476799999999999</v>
      </c>
    </row>
    <row r="1705" spans="1:3" x14ac:dyDescent="0.2">
      <c r="A1705" s="172">
        <v>41802.4692980416</v>
      </c>
      <c r="B1705" s="1">
        <v>37.840649999999997</v>
      </c>
      <c r="C1705" s="1">
        <v>0.311419</v>
      </c>
    </row>
    <row r="1706" spans="1:3" x14ac:dyDescent="0.2">
      <c r="A1706" s="172">
        <v>41802.469298048803</v>
      </c>
      <c r="B1706" s="1">
        <v>37.395133000000001</v>
      </c>
      <c r="C1706" s="1">
        <v>0.307894</v>
      </c>
    </row>
    <row r="1707" spans="1:3" x14ac:dyDescent="0.2">
      <c r="A1707" s="172">
        <v>41802.469298055898</v>
      </c>
      <c r="B1707" s="1">
        <v>36.964351999999998</v>
      </c>
      <c r="C1707" s="1">
        <v>0.30448500000000001</v>
      </c>
    </row>
    <row r="1708" spans="1:3" x14ac:dyDescent="0.2">
      <c r="A1708" s="172">
        <v>41802.469298063101</v>
      </c>
      <c r="B1708" s="1">
        <v>36.546120999999999</v>
      </c>
      <c r="C1708" s="1">
        <v>0.301176</v>
      </c>
    </row>
    <row r="1709" spans="1:3" x14ac:dyDescent="0.2">
      <c r="A1709" s="172">
        <v>41802.469298070297</v>
      </c>
      <c r="B1709" s="1">
        <v>36.251621999999998</v>
      </c>
      <c r="C1709" s="1">
        <v>0.298846</v>
      </c>
    </row>
    <row r="1710" spans="1:3" x14ac:dyDescent="0.2">
      <c r="A1710" s="172">
        <v>41802.4692980775</v>
      </c>
      <c r="B1710" s="1">
        <v>36.070360999999998</v>
      </c>
      <c r="C1710" s="1">
        <v>0.29741099999999998</v>
      </c>
    </row>
    <row r="1711" spans="1:3" x14ac:dyDescent="0.2">
      <c r="A1711" s="172">
        <v>41802.469298084601</v>
      </c>
      <c r="B1711" s="1">
        <v>36.045200999999999</v>
      </c>
      <c r="C1711" s="1">
        <v>0.29721199999999998</v>
      </c>
    </row>
    <row r="1712" spans="1:3" x14ac:dyDescent="0.2">
      <c r="A1712" s="173">
        <v>41802.469309571599</v>
      </c>
      <c r="B1712" s="1">
        <v>36.099161000000002</v>
      </c>
      <c r="C1712" s="1">
        <v>0.29763899999999999</v>
      </c>
    </row>
    <row r="1713" spans="1:3" x14ac:dyDescent="0.2">
      <c r="A1713" s="173">
        <v>41802.469309578802</v>
      </c>
      <c r="B1713" s="1">
        <v>36.181596999999996</v>
      </c>
      <c r="C1713" s="1">
        <v>0.298292</v>
      </c>
    </row>
    <row r="1714" spans="1:3" x14ac:dyDescent="0.2">
      <c r="A1714" s="173">
        <v>41802.469309585998</v>
      </c>
      <c r="B1714" s="1">
        <v>36.192312000000001</v>
      </c>
      <c r="C1714" s="1">
        <v>0.29837599999999997</v>
      </c>
    </row>
    <row r="1715" spans="1:3" x14ac:dyDescent="0.2">
      <c r="A1715" s="173">
        <v>41802.469309593202</v>
      </c>
      <c r="B1715" s="1">
        <v>36.084684000000003</v>
      </c>
      <c r="C1715" s="1">
        <v>0.29752499999999998</v>
      </c>
    </row>
    <row r="1716" spans="1:3" x14ac:dyDescent="0.2">
      <c r="A1716" s="173">
        <v>41802.469309600303</v>
      </c>
      <c r="B1716" s="1">
        <v>35.843361999999999</v>
      </c>
      <c r="C1716" s="1">
        <v>0.29561500000000002</v>
      </c>
    </row>
    <row r="1717" spans="1:3" x14ac:dyDescent="0.2">
      <c r="A1717" s="173">
        <v>41802.469309607499</v>
      </c>
      <c r="B1717" s="1">
        <v>35.530363999999999</v>
      </c>
      <c r="C1717" s="1">
        <v>0.29313899999999998</v>
      </c>
    </row>
    <row r="1718" spans="1:3" x14ac:dyDescent="0.2">
      <c r="A1718" s="173">
        <v>41802.469309614702</v>
      </c>
      <c r="B1718" s="1">
        <v>35.108679000000002</v>
      </c>
      <c r="C1718" s="1">
        <v>0.289802</v>
      </c>
    </row>
    <row r="1719" spans="1:3" x14ac:dyDescent="0.2">
      <c r="A1719" s="173">
        <v>41802.469309621898</v>
      </c>
      <c r="B1719" s="1">
        <v>34.681713000000002</v>
      </c>
      <c r="C1719" s="1">
        <v>0.28642400000000001</v>
      </c>
    </row>
    <row r="1720" spans="1:3" x14ac:dyDescent="0.2">
      <c r="A1720" s="173">
        <v>41802.469309628999</v>
      </c>
      <c r="B1720" s="1">
        <v>34.237392999999997</v>
      </c>
      <c r="C1720" s="1">
        <v>0.28290799999999999</v>
      </c>
    </row>
    <row r="1721" spans="1:3" x14ac:dyDescent="0.2">
      <c r="A1721" s="173">
        <v>41802.469309636203</v>
      </c>
      <c r="B1721" s="1">
        <v>33.890269000000004</v>
      </c>
      <c r="C1721" s="1">
        <v>0.28016099999999999</v>
      </c>
    </row>
    <row r="1722" spans="1:3" x14ac:dyDescent="0.2">
      <c r="A1722" s="174">
        <v>41802.469321134799</v>
      </c>
      <c r="B1722" s="1">
        <v>33.652624000000003</v>
      </c>
      <c r="C1722" s="1">
        <v>0.278281</v>
      </c>
    </row>
    <row r="1723" spans="1:3" x14ac:dyDescent="0.2">
      <c r="A1723" s="174">
        <v>41802.469321142002</v>
      </c>
      <c r="B1723" s="1">
        <v>33.476644</v>
      </c>
      <c r="C1723" s="1">
        <v>0.27688800000000002</v>
      </c>
    </row>
    <row r="1724" spans="1:3" x14ac:dyDescent="0.2">
      <c r="A1724" s="174">
        <v>41802.469321149103</v>
      </c>
      <c r="B1724" s="1">
        <v>33.268495999999999</v>
      </c>
      <c r="C1724" s="1">
        <v>0.27524100000000001</v>
      </c>
    </row>
    <row r="1725" spans="1:3" x14ac:dyDescent="0.2">
      <c r="A1725" s="174">
        <v>41802.469321156299</v>
      </c>
      <c r="B1725" s="1">
        <v>33.005158999999999</v>
      </c>
      <c r="C1725" s="1">
        <v>0.27315800000000001</v>
      </c>
    </row>
    <row r="1726" spans="1:3" x14ac:dyDescent="0.2">
      <c r="A1726" s="174">
        <v>41802.469321163502</v>
      </c>
      <c r="B1726" s="1">
        <v>32.675604999999997</v>
      </c>
      <c r="C1726" s="1">
        <v>0.27055000000000001</v>
      </c>
    </row>
    <row r="1727" spans="1:3" x14ac:dyDescent="0.2">
      <c r="A1727" s="174">
        <v>41802.469321170698</v>
      </c>
      <c r="B1727" s="1">
        <v>32.337823</v>
      </c>
      <c r="C1727" s="1">
        <v>0.26787699999999998</v>
      </c>
    </row>
    <row r="1728" spans="1:3" x14ac:dyDescent="0.2">
      <c r="A1728" s="174">
        <v>41802.469321177901</v>
      </c>
      <c r="B1728" s="1">
        <v>31.903067</v>
      </c>
      <c r="C1728" s="1">
        <v>0.26443699999999998</v>
      </c>
    </row>
    <row r="1729" spans="1:3" x14ac:dyDescent="0.2">
      <c r="A1729" s="174">
        <v>41802.469321185003</v>
      </c>
      <c r="B1729" s="1">
        <v>31.442159</v>
      </c>
      <c r="C1729" s="1">
        <v>0.26079000000000002</v>
      </c>
    </row>
    <row r="1730" spans="1:3" x14ac:dyDescent="0.2">
      <c r="A1730" s="174">
        <v>41802.469321192199</v>
      </c>
      <c r="B1730" s="1">
        <v>30.992673</v>
      </c>
      <c r="C1730" s="1">
        <v>0.25723299999999999</v>
      </c>
    </row>
    <row r="1731" spans="1:3" x14ac:dyDescent="0.2">
      <c r="A1731" s="174">
        <v>41802.469321199402</v>
      </c>
      <c r="B1731" s="1">
        <v>30.595443</v>
      </c>
      <c r="C1731" s="1">
        <v>0.25408999999999998</v>
      </c>
    </row>
    <row r="1732" spans="1:3" x14ac:dyDescent="0.2">
      <c r="A1732" s="175">
        <v>41802.469332709501</v>
      </c>
      <c r="B1732" s="1">
        <v>30.363285000000001</v>
      </c>
      <c r="C1732" s="1">
        <v>0.252253</v>
      </c>
    </row>
    <row r="1733" spans="1:3" x14ac:dyDescent="0.2">
      <c r="A1733" s="175">
        <v>41802.469332716697</v>
      </c>
      <c r="B1733" s="1">
        <v>30.277654999999999</v>
      </c>
      <c r="C1733" s="1">
        <v>0.25157600000000002</v>
      </c>
    </row>
    <row r="1734" spans="1:3" x14ac:dyDescent="0.2">
      <c r="A1734" s="175">
        <v>41802.4693327239</v>
      </c>
      <c r="B1734" s="1">
        <v>30.339936000000002</v>
      </c>
      <c r="C1734" s="1">
        <v>0.25206899999999999</v>
      </c>
    </row>
    <row r="1735" spans="1:3" x14ac:dyDescent="0.2">
      <c r="A1735" s="175">
        <v>41802.469332731103</v>
      </c>
      <c r="B1735" s="1">
        <v>30.594283999999998</v>
      </c>
      <c r="C1735" s="1">
        <v>0.254081</v>
      </c>
    </row>
    <row r="1736" spans="1:3" x14ac:dyDescent="0.2">
      <c r="A1736" s="175">
        <v>41802.469332738197</v>
      </c>
      <c r="B1736" s="1">
        <v>30.988329</v>
      </c>
      <c r="C1736" s="1">
        <v>0.25719900000000001</v>
      </c>
    </row>
    <row r="1737" spans="1:3" x14ac:dyDescent="0.2">
      <c r="A1737" s="175">
        <v>41802.469332745401</v>
      </c>
      <c r="B1737" s="1">
        <v>31.493639999999999</v>
      </c>
      <c r="C1737" s="1">
        <v>0.26119700000000001</v>
      </c>
    </row>
    <row r="1738" spans="1:3" x14ac:dyDescent="0.2">
      <c r="A1738" s="175">
        <v>41802.469332752597</v>
      </c>
      <c r="B1738" s="1">
        <v>32.113579000000001</v>
      </c>
      <c r="C1738" s="1">
        <v>0.26610299999999998</v>
      </c>
    </row>
    <row r="1739" spans="1:3" x14ac:dyDescent="0.2">
      <c r="A1739" s="175">
        <v>41802.4693327598</v>
      </c>
      <c r="B1739" s="1">
        <v>32.664161</v>
      </c>
      <c r="C1739" s="1">
        <v>0.270459</v>
      </c>
    </row>
    <row r="1740" spans="1:3" x14ac:dyDescent="0.2">
      <c r="A1740" s="175">
        <v>41802.469332766901</v>
      </c>
      <c r="B1740" s="1">
        <v>33.168151999999999</v>
      </c>
      <c r="C1740" s="1">
        <v>0.274447</v>
      </c>
    </row>
    <row r="1741" spans="1:3" x14ac:dyDescent="0.2">
      <c r="A1741" s="175">
        <v>41802.469332774097</v>
      </c>
      <c r="B1741" s="1">
        <v>33.596406999999999</v>
      </c>
      <c r="C1741" s="1">
        <v>0.27783600000000003</v>
      </c>
    </row>
    <row r="1742" spans="1:3" x14ac:dyDescent="0.2">
      <c r="A1742" s="176">
        <v>41802.469344249497</v>
      </c>
      <c r="B1742" s="1">
        <v>33.881610999999999</v>
      </c>
      <c r="C1742" s="1">
        <v>0.28009299999999998</v>
      </c>
    </row>
    <row r="1743" spans="1:3" x14ac:dyDescent="0.2">
      <c r="A1743" s="176">
        <v>41802.4693442567</v>
      </c>
      <c r="B1743" s="1">
        <v>34.033819000000001</v>
      </c>
      <c r="C1743" s="1">
        <v>0.28129700000000002</v>
      </c>
    </row>
    <row r="1744" spans="1:3" x14ac:dyDescent="0.2">
      <c r="A1744" s="176">
        <v>41802.469344263904</v>
      </c>
      <c r="B1744" s="1">
        <v>34.087035</v>
      </c>
      <c r="C1744" s="1">
        <v>0.28171800000000002</v>
      </c>
    </row>
    <row r="1745" spans="1:3" x14ac:dyDescent="0.2">
      <c r="A1745" s="176">
        <v>41802.4693442711</v>
      </c>
      <c r="B1745" s="1">
        <v>34.043236999999998</v>
      </c>
      <c r="C1745" s="1">
        <v>0.28137200000000001</v>
      </c>
    </row>
    <row r="1746" spans="1:3" x14ac:dyDescent="0.2">
      <c r="A1746" s="176">
        <v>41802.469344278303</v>
      </c>
      <c r="B1746" s="1">
        <v>33.969673999999998</v>
      </c>
      <c r="C1746" s="1">
        <v>0.28078900000000001</v>
      </c>
    </row>
    <row r="1747" spans="1:3" x14ac:dyDescent="0.2">
      <c r="A1747" s="176">
        <v>41802.469344285397</v>
      </c>
      <c r="B1747" s="1">
        <v>33.811655000000002</v>
      </c>
      <c r="C1747" s="1">
        <v>0.27953899999999998</v>
      </c>
    </row>
    <row r="1748" spans="1:3" x14ac:dyDescent="0.2">
      <c r="A1748" s="176">
        <v>41802.4693442926</v>
      </c>
      <c r="B1748" s="1">
        <v>33.584924000000001</v>
      </c>
      <c r="C1748" s="1">
        <v>0.27774500000000002</v>
      </c>
    </row>
    <row r="1749" spans="1:3" x14ac:dyDescent="0.2">
      <c r="A1749" s="176">
        <v>41802.469344299803</v>
      </c>
      <c r="B1749" s="1">
        <v>33.405990000000003</v>
      </c>
      <c r="C1749" s="1">
        <v>0.27632899999999999</v>
      </c>
    </row>
    <row r="1750" spans="1:3" x14ac:dyDescent="0.2">
      <c r="A1750" s="176">
        <v>41802.469344306999</v>
      </c>
      <c r="B1750" s="1">
        <v>33.265610000000002</v>
      </c>
      <c r="C1750" s="1">
        <v>0.27521800000000002</v>
      </c>
    </row>
    <row r="1751" spans="1:3" x14ac:dyDescent="0.2">
      <c r="A1751" s="176">
        <v>41802.4693443141</v>
      </c>
      <c r="B1751" s="1">
        <v>33.115459000000001</v>
      </c>
      <c r="C1751" s="1">
        <v>0.27403</v>
      </c>
    </row>
    <row r="1752" spans="1:3" x14ac:dyDescent="0.2">
      <c r="A1752" s="177">
        <v>41802.469355801099</v>
      </c>
      <c r="B1752" s="1">
        <v>32.857517999999999</v>
      </c>
      <c r="C1752" s="1">
        <v>0.27198899999999998</v>
      </c>
    </row>
    <row r="1753" spans="1:3" x14ac:dyDescent="0.2">
      <c r="A1753" s="177">
        <v>41802.469355808302</v>
      </c>
      <c r="B1753" s="1">
        <v>32.538710000000002</v>
      </c>
      <c r="C1753" s="1">
        <v>0.26946700000000001</v>
      </c>
    </row>
    <row r="1754" spans="1:3" x14ac:dyDescent="0.2">
      <c r="A1754" s="177">
        <v>41802.469355815498</v>
      </c>
      <c r="B1754" s="1">
        <v>32.214007000000002</v>
      </c>
      <c r="C1754" s="1">
        <v>0.266897</v>
      </c>
    </row>
    <row r="1755" spans="1:3" x14ac:dyDescent="0.2">
      <c r="A1755" s="177">
        <v>41802.469355822701</v>
      </c>
      <c r="B1755" s="1">
        <v>31.877199999999998</v>
      </c>
      <c r="C1755" s="1">
        <v>0.26423200000000002</v>
      </c>
    </row>
    <row r="1756" spans="1:3" x14ac:dyDescent="0.2">
      <c r="A1756" s="177">
        <v>41802.469355829802</v>
      </c>
      <c r="B1756" s="1">
        <v>31.454640000000001</v>
      </c>
      <c r="C1756" s="1">
        <v>0.26088899999999998</v>
      </c>
    </row>
    <row r="1757" spans="1:3" x14ac:dyDescent="0.2">
      <c r="A1757" s="177">
        <v>41802.469355836998</v>
      </c>
      <c r="B1757" s="1">
        <v>30.941476000000002</v>
      </c>
      <c r="C1757" s="1">
        <v>0.256828</v>
      </c>
    </row>
    <row r="1758" spans="1:3" x14ac:dyDescent="0.2">
      <c r="A1758" s="177">
        <v>41802.469355844201</v>
      </c>
      <c r="B1758" s="1">
        <v>30.387716999999999</v>
      </c>
      <c r="C1758" s="1">
        <v>0.25244699999999998</v>
      </c>
    </row>
    <row r="1759" spans="1:3" x14ac:dyDescent="0.2">
      <c r="A1759" s="177">
        <v>41802.469355851397</v>
      </c>
      <c r="B1759" s="1">
        <v>30.021042999999999</v>
      </c>
      <c r="C1759" s="1">
        <v>0.24954499999999999</v>
      </c>
    </row>
    <row r="1760" spans="1:3" x14ac:dyDescent="0.2">
      <c r="A1760" s="177">
        <v>41802.469355858499</v>
      </c>
      <c r="B1760" s="1">
        <v>29.819825999999999</v>
      </c>
      <c r="C1760" s="1">
        <v>0.24795300000000001</v>
      </c>
    </row>
    <row r="1761" spans="1:3" x14ac:dyDescent="0.2">
      <c r="A1761" s="177">
        <v>41802.469355865702</v>
      </c>
      <c r="B1761" s="1">
        <v>29.722975000000002</v>
      </c>
      <c r="C1761" s="1">
        <v>0.24718699999999999</v>
      </c>
    </row>
    <row r="1762" spans="1:3" x14ac:dyDescent="0.2">
      <c r="A1762" s="178">
        <v>41802.469367364298</v>
      </c>
      <c r="B1762" s="1">
        <v>29.786919999999999</v>
      </c>
      <c r="C1762" s="1">
        <v>0.247693</v>
      </c>
    </row>
    <row r="1763" spans="1:3" x14ac:dyDescent="0.2">
      <c r="A1763" s="178">
        <v>41802.469367371501</v>
      </c>
      <c r="B1763" s="1">
        <v>30.052759000000002</v>
      </c>
      <c r="C1763" s="1">
        <v>0.24979599999999999</v>
      </c>
    </row>
    <row r="1764" spans="1:3" x14ac:dyDescent="0.2">
      <c r="A1764" s="178">
        <v>41802.469367378602</v>
      </c>
      <c r="B1764" s="1">
        <v>30.507572</v>
      </c>
      <c r="C1764" s="1">
        <v>0.25339499999999998</v>
      </c>
    </row>
    <row r="1765" spans="1:3" x14ac:dyDescent="0.2">
      <c r="A1765" s="178">
        <v>41802.469367385798</v>
      </c>
      <c r="B1765" s="1">
        <v>31.096416999999999</v>
      </c>
      <c r="C1765" s="1">
        <v>0.25805400000000001</v>
      </c>
    </row>
    <row r="1766" spans="1:3" x14ac:dyDescent="0.2">
      <c r="A1766" s="178">
        <v>41802.469367393001</v>
      </c>
      <c r="B1766" s="1">
        <v>31.672367000000001</v>
      </c>
      <c r="C1766" s="1">
        <v>0.26261200000000001</v>
      </c>
    </row>
    <row r="1767" spans="1:3" x14ac:dyDescent="0.2">
      <c r="A1767" s="178">
        <v>41802.469367400197</v>
      </c>
      <c r="B1767" s="1">
        <v>32.250259</v>
      </c>
      <c r="C1767" s="1">
        <v>0.26718399999999998</v>
      </c>
    </row>
    <row r="1768" spans="1:3" x14ac:dyDescent="0.2">
      <c r="A1768" s="178">
        <v>41802.469367407299</v>
      </c>
      <c r="B1768" s="1">
        <v>32.907218</v>
      </c>
      <c r="C1768" s="1">
        <v>0.27238299999999999</v>
      </c>
    </row>
    <row r="1769" spans="1:3" x14ac:dyDescent="0.2">
      <c r="A1769" s="178">
        <v>41802.469367414502</v>
      </c>
      <c r="B1769" s="1">
        <v>33.524631999999997</v>
      </c>
      <c r="C1769" s="1">
        <v>0.27726800000000001</v>
      </c>
    </row>
    <row r="1770" spans="1:3" x14ac:dyDescent="0.2">
      <c r="A1770" s="178">
        <v>41802.469367421698</v>
      </c>
      <c r="B1770" s="1">
        <v>34.041893999999999</v>
      </c>
      <c r="C1770" s="1">
        <v>0.28136100000000003</v>
      </c>
    </row>
    <row r="1771" spans="1:3" x14ac:dyDescent="0.2">
      <c r="A1771" s="178">
        <v>41802.469367428901</v>
      </c>
      <c r="B1771" s="1">
        <v>34.493367999999997</v>
      </c>
      <c r="C1771" s="1">
        <v>0.28493299999999999</v>
      </c>
    </row>
    <row r="1772" spans="1:3" x14ac:dyDescent="0.2">
      <c r="A1772" s="179">
        <v>41802.469378892703</v>
      </c>
      <c r="B1772" s="1">
        <v>34.826875000000001</v>
      </c>
      <c r="C1772" s="1">
        <v>0.28757199999999999</v>
      </c>
    </row>
    <row r="1773" spans="1:3" x14ac:dyDescent="0.2">
      <c r="A1773" s="179">
        <v>41802.469378899899</v>
      </c>
      <c r="B1773" s="1">
        <v>35.089897000000001</v>
      </c>
      <c r="C1773" s="1">
        <v>0.28965299999999999</v>
      </c>
    </row>
    <row r="1774" spans="1:3" x14ac:dyDescent="0.2">
      <c r="A1774" s="179">
        <v>41802.469378907103</v>
      </c>
      <c r="B1774" s="1">
        <v>35.270274999999998</v>
      </c>
      <c r="C1774" s="1">
        <v>0.29108099999999998</v>
      </c>
    </row>
    <row r="1775" spans="1:3" x14ac:dyDescent="0.2">
      <c r="A1775" s="179">
        <v>41802.469378914298</v>
      </c>
      <c r="B1775" s="1">
        <v>35.260441999999998</v>
      </c>
      <c r="C1775" s="1">
        <v>0.29100300000000001</v>
      </c>
    </row>
    <row r="1776" spans="1:3" x14ac:dyDescent="0.2">
      <c r="A1776" s="179">
        <v>41802.4693789214</v>
      </c>
      <c r="B1776" s="1">
        <v>35.065949000000003</v>
      </c>
      <c r="C1776" s="1">
        <v>0.289464</v>
      </c>
    </row>
    <row r="1777" spans="1:3" x14ac:dyDescent="0.2">
      <c r="A1777" s="179">
        <v>41802.469378928603</v>
      </c>
      <c r="B1777" s="1">
        <v>34.751277999999999</v>
      </c>
      <c r="C1777" s="1">
        <v>0.28697400000000001</v>
      </c>
    </row>
    <row r="1778" spans="1:3" x14ac:dyDescent="0.2">
      <c r="A1778" s="179">
        <v>41802.469378935799</v>
      </c>
      <c r="B1778" s="1">
        <v>34.319592</v>
      </c>
      <c r="C1778" s="1">
        <v>0.28355799999999998</v>
      </c>
    </row>
    <row r="1779" spans="1:3" x14ac:dyDescent="0.2">
      <c r="A1779" s="179">
        <v>41802.469378943002</v>
      </c>
      <c r="B1779" s="1">
        <v>33.934243000000002</v>
      </c>
      <c r="C1779" s="1">
        <v>0.28050900000000001</v>
      </c>
    </row>
    <row r="1780" spans="1:3" x14ac:dyDescent="0.2">
      <c r="A1780" s="179">
        <v>41802.469378950103</v>
      </c>
      <c r="B1780" s="1">
        <v>33.507660999999999</v>
      </c>
      <c r="C1780" s="1">
        <v>0.27713399999999999</v>
      </c>
    </row>
    <row r="1781" spans="1:3" x14ac:dyDescent="0.2">
      <c r="A1781" s="179">
        <v>41802.469378957299</v>
      </c>
      <c r="B1781" s="1">
        <v>33.007292999999997</v>
      </c>
      <c r="C1781" s="1">
        <v>0.27317399999999997</v>
      </c>
    </row>
    <row r="1782" spans="1:3" x14ac:dyDescent="0.2">
      <c r="A1782" s="180">
        <v>41802.469390478997</v>
      </c>
      <c r="B1782" s="1">
        <v>32.693635999999998</v>
      </c>
      <c r="C1782" s="1">
        <v>0.27069300000000002</v>
      </c>
    </row>
    <row r="1783" spans="1:3" x14ac:dyDescent="0.2">
      <c r="A1783" s="180">
        <v>41802.4693904862</v>
      </c>
      <c r="B1783" s="1">
        <v>32.686152</v>
      </c>
      <c r="C1783" s="1">
        <v>0.27063300000000001</v>
      </c>
    </row>
    <row r="1784" spans="1:3" x14ac:dyDescent="0.2">
      <c r="A1784" s="180">
        <v>41802.469390493403</v>
      </c>
      <c r="B1784" s="1">
        <v>32.981318999999999</v>
      </c>
      <c r="C1784" s="1">
        <v>0.27296900000000002</v>
      </c>
    </row>
    <row r="1785" spans="1:3" x14ac:dyDescent="0.2">
      <c r="A1785" s="180">
        <v>41802.469390500599</v>
      </c>
      <c r="B1785" s="1">
        <v>33.528117000000002</v>
      </c>
      <c r="C1785" s="1">
        <v>0.27729599999999999</v>
      </c>
    </row>
    <row r="1786" spans="1:3" x14ac:dyDescent="0.2">
      <c r="A1786" s="180">
        <v>41802.4693905077</v>
      </c>
      <c r="B1786" s="1">
        <v>34.223967999999999</v>
      </c>
      <c r="C1786" s="1">
        <v>0.282802</v>
      </c>
    </row>
    <row r="1787" spans="1:3" x14ac:dyDescent="0.2">
      <c r="A1787" s="180">
        <v>41802.469390514903</v>
      </c>
      <c r="B1787" s="1">
        <v>35.137009999999997</v>
      </c>
      <c r="C1787" s="1">
        <v>0.29002600000000001</v>
      </c>
    </row>
    <row r="1788" spans="1:3" x14ac:dyDescent="0.2">
      <c r="A1788" s="180">
        <v>41802.469390522099</v>
      </c>
      <c r="B1788" s="1">
        <v>36.302235000000003</v>
      </c>
      <c r="C1788" s="1">
        <v>0.29924600000000001</v>
      </c>
    </row>
    <row r="1789" spans="1:3" x14ac:dyDescent="0.2">
      <c r="A1789" s="180">
        <v>41802.469390529302</v>
      </c>
      <c r="B1789" s="1">
        <v>37.364145999999998</v>
      </c>
      <c r="C1789" s="1">
        <v>0.30764900000000001</v>
      </c>
    </row>
    <row r="1790" spans="1:3" x14ac:dyDescent="0.2">
      <c r="A1790" s="180">
        <v>41802.469390536397</v>
      </c>
      <c r="B1790" s="1">
        <v>38.231971000000001</v>
      </c>
      <c r="C1790" s="1">
        <v>0.31451499999999999</v>
      </c>
    </row>
    <row r="1791" spans="1:3" x14ac:dyDescent="0.2">
      <c r="A1791" s="180">
        <v>41802.4693905436</v>
      </c>
      <c r="B1791" s="1">
        <v>38.818336000000002</v>
      </c>
      <c r="C1791" s="1">
        <v>0.31915500000000002</v>
      </c>
    </row>
    <row r="1792" spans="1:3" x14ac:dyDescent="0.2">
      <c r="A1792" s="181">
        <v>41802.469402181101</v>
      </c>
      <c r="B1792" s="1">
        <v>38.947111</v>
      </c>
      <c r="C1792" s="1">
        <v>0.32017400000000001</v>
      </c>
    </row>
    <row r="1793" spans="1:3" x14ac:dyDescent="0.2">
      <c r="A1793" s="181">
        <v>41802.469402188297</v>
      </c>
      <c r="B1793" s="1">
        <v>38.636823</v>
      </c>
      <c r="C1793" s="1">
        <v>0.31771899999999997</v>
      </c>
    </row>
    <row r="1794" spans="1:3" x14ac:dyDescent="0.2">
      <c r="A1794" s="181">
        <v>41802.469402195398</v>
      </c>
      <c r="B1794" s="1">
        <v>37.874316</v>
      </c>
      <c r="C1794" s="1">
        <v>0.31168499999999999</v>
      </c>
    </row>
    <row r="1795" spans="1:3" x14ac:dyDescent="0.2">
      <c r="A1795" s="181">
        <v>41802.469402202601</v>
      </c>
      <c r="B1795" s="1">
        <v>36.659413999999998</v>
      </c>
      <c r="C1795" s="1">
        <v>0.30207200000000001</v>
      </c>
    </row>
    <row r="1796" spans="1:3" x14ac:dyDescent="0.2">
      <c r="A1796" s="181">
        <v>41802.469402209797</v>
      </c>
      <c r="B1796" s="1">
        <v>35.153052000000002</v>
      </c>
      <c r="C1796" s="1">
        <v>0.29015299999999999</v>
      </c>
    </row>
    <row r="1797" spans="1:3" x14ac:dyDescent="0.2">
      <c r="A1797" s="181">
        <v>41802.469402217001</v>
      </c>
      <c r="B1797" s="1">
        <v>33.393025000000002</v>
      </c>
      <c r="C1797" s="1">
        <v>0.276227</v>
      </c>
    </row>
    <row r="1798" spans="1:3" x14ac:dyDescent="0.2">
      <c r="A1798" s="181">
        <v>41802.469402224197</v>
      </c>
      <c r="B1798" s="1">
        <v>31.456634999999999</v>
      </c>
      <c r="C1798" s="1">
        <v>0.260905</v>
      </c>
    </row>
    <row r="1799" spans="1:3" x14ac:dyDescent="0.2">
      <c r="A1799" s="181">
        <v>41802.469402231298</v>
      </c>
      <c r="B1799" s="1">
        <v>29.769036</v>
      </c>
      <c r="C1799" s="1">
        <v>0.24755099999999999</v>
      </c>
    </row>
    <row r="1800" spans="1:3" x14ac:dyDescent="0.2">
      <c r="A1800" s="181">
        <v>41802.469402238501</v>
      </c>
      <c r="B1800" s="1">
        <v>28.375038</v>
      </c>
      <c r="C1800" s="1">
        <v>0.23652100000000001</v>
      </c>
    </row>
    <row r="1801" spans="1:3" x14ac:dyDescent="0.2">
      <c r="A1801" s="181">
        <v>41802.469402245697</v>
      </c>
      <c r="B1801" s="1">
        <v>27.295819000000002</v>
      </c>
      <c r="C1801" s="1">
        <v>0.22798199999999999</v>
      </c>
    </row>
    <row r="1802" spans="1:3" x14ac:dyDescent="0.2">
      <c r="A1802" s="182">
        <v>41802.469413778999</v>
      </c>
      <c r="B1802" s="1">
        <v>26.68037</v>
      </c>
      <c r="C1802" s="1">
        <v>0.223112</v>
      </c>
    </row>
    <row r="1803" spans="1:3" x14ac:dyDescent="0.2">
      <c r="A1803" s="182">
        <v>41802.469413786202</v>
      </c>
      <c r="B1803" s="1">
        <v>26.547757000000001</v>
      </c>
      <c r="C1803" s="1">
        <v>0.22206200000000001</v>
      </c>
    </row>
    <row r="1804" spans="1:3" x14ac:dyDescent="0.2">
      <c r="A1804" s="182">
        <v>41802.469413793297</v>
      </c>
      <c r="B1804" s="1">
        <v>26.889154999999999</v>
      </c>
      <c r="C1804" s="1">
        <v>0.22476399999999999</v>
      </c>
    </row>
    <row r="1805" spans="1:3" x14ac:dyDescent="0.2">
      <c r="A1805" s="182">
        <v>41802.4694138005</v>
      </c>
      <c r="B1805" s="1">
        <v>27.680852000000002</v>
      </c>
      <c r="C1805" s="1">
        <v>0.23102800000000001</v>
      </c>
    </row>
    <row r="1806" spans="1:3" x14ac:dyDescent="0.2">
      <c r="A1806" s="182">
        <v>41802.469413807703</v>
      </c>
      <c r="B1806" s="1">
        <v>28.723551</v>
      </c>
      <c r="C1806" s="1">
        <v>0.23927899999999999</v>
      </c>
    </row>
    <row r="1807" spans="1:3" x14ac:dyDescent="0.2">
      <c r="A1807" s="182">
        <v>41802.469413814899</v>
      </c>
      <c r="B1807" s="1">
        <v>29.975987</v>
      </c>
      <c r="C1807" s="1">
        <v>0.24918899999999999</v>
      </c>
    </row>
    <row r="1808" spans="1:3" x14ac:dyDescent="0.2">
      <c r="A1808" s="182">
        <v>41802.469413822</v>
      </c>
      <c r="B1808" s="1">
        <v>31.385750999999999</v>
      </c>
      <c r="C1808" s="1">
        <v>0.26034400000000002</v>
      </c>
    </row>
    <row r="1809" spans="1:3" x14ac:dyDescent="0.2">
      <c r="A1809" s="182">
        <v>41802.469413829203</v>
      </c>
      <c r="B1809" s="1">
        <v>32.625798000000003</v>
      </c>
      <c r="C1809" s="1">
        <v>0.27015600000000001</v>
      </c>
    </row>
    <row r="1810" spans="1:3" x14ac:dyDescent="0.2">
      <c r="A1810" s="182">
        <v>41802.469413836399</v>
      </c>
      <c r="B1810" s="1">
        <v>33.682082999999999</v>
      </c>
      <c r="C1810" s="1">
        <v>0.27851399999999998</v>
      </c>
    </row>
    <row r="1811" spans="1:3" x14ac:dyDescent="0.2">
      <c r="A1811" s="182">
        <v>41802.469413843603</v>
      </c>
      <c r="B1811" s="1">
        <v>34.545202000000003</v>
      </c>
      <c r="C1811" s="1">
        <v>0.28534300000000001</v>
      </c>
    </row>
    <row r="1812" spans="1:3" x14ac:dyDescent="0.2">
      <c r="A1812" s="183">
        <v>41802.4694252958</v>
      </c>
      <c r="B1812" s="1">
        <v>35.259137000000003</v>
      </c>
      <c r="C1812" s="1">
        <v>0.29099199999999997</v>
      </c>
    </row>
    <row r="1813" spans="1:3" x14ac:dyDescent="0.2">
      <c r="A1813" s="183">
        <v>41802.469425303003</v>
      </c>
      <c r="B1813" s="1">
        <v>35.757632000000001</v>
      </c>
      <c r="C1813" s="1">
        <v>0.294937</v>
      </c>
    </row>
    <row r="1814" spans="1:3" x14ac:dyDescent="0.2">
      <c r="A1814" s="183">
        <v>41802.469425310199</v>
      </c>
      <c r="B1814" s="1">
        <v>36.036965000000002</v>
      </c>
      <c r="C1814" s="1">
        <v>0.29714699999999999</v>
      </c>
    </row>
    <row r="1815" spans="1:3" x14ac:dyDescent="0.2">
      <c r="A1815" s="183">
        <v>41802.469425317402</v>
      </c>
      <c r="B1815" s="1">
        <v>36.162922000000002</v>
      </c>
      <c r="C1815" s="1">
        <v>0.29814400000000002</v>
      </c>
    </row>
    <row r="1816" spans="1:3" x14ac:dyDescent="0.2">
      <c r="A1816" s="183">
        <v>41802.469425324503</v>
      </c>
      <c r="B1816" s="1">
        <v>36.323619999999998</v>
      </c>
      <c r="C1816" s="1">
        <v>0.29941499999999999</v>
      </c>
    </row>
    <row r="1817" spans="1:3" x14ac:dyDescent="0.2">
      <c r="A1817" s="183">
        <v>41802.469425331699</v>
      </c>
      <c r="B1817" s="1">
        <v>36.489682000000002</v>
      </c>
      <c r="C1817" s="1">
        <v>0.30072900000000002</v>
      </c>
    </row>
    <row r="1818" spans="1:3" x14ac:dyDescent="0.2">
      <c r="A1818" s="183">
        <v>41802.469425338903</v>
      </c>
      <c r="B1818" s="1">
        <v>36.647908000000001</v>
      </c>
      <c r="C1818" s="1">
        <v>0.301981</v>
      </c>
    </row>
    <row r="1819" spans="1:3" x14ac:dyDescent="0.2">
      <c r="A1819" s="183">
        <v>41802.469425346098</v>
      </c>
      <c r="B1819" s="1">
        <v>36.688381999999997</v>
      </c>
      <c r="C1819" s="1">
        <v>0.30230200000000002</v>
      </c>
    </row>
    <row r="1820" spans="1:3" x14ac:dyDescent="0.2">
      <c r="A1820" s="183">
        <v>41802.469425353302</v>
      </c>
      <c r="B1820" s="1">
        <v>36.700532000000003</v>
      </c>
      <c r="C1820" s="1">
        <v>0.302398</v>
      </c>
    </row>
    <row r="1821" spans="1:3" x14ac:dyDescent="0.2">
      <c r="A1821" s="183">
        <v>41802.469425360403</v>
      </c>
      <c r="B1821" s="1">
        <v>36.720266000000002</v>
      </c>
      <c r="C1821" s="1">
        <v>0.30255399999999999</v>
      </c>
    </row>
    <row r="1822" spans="1:3" x14ac:dyDescent="0.2">
      <c r="A1822" s="184">
        <v>41802.469436870597</v>
      </c>
      <c r="B1822" s="1">
        <v>36.703471999999998</v>
      </c>
      <c r="C1822" s="1">
        <v>0.302421</v>
      </c>
    </row>
    <row r="1823" spans="1:3" x14ac:dyDescent="0.2">
      <c r="A1823" s="184">
        <v>41802.4694368778</v>
      </c>
      <c r="B1823" s="1">
        <v>36.596857</v>
      </c>
      <c r="C1823" s="1">
        <v>0.30157699999999998</v>
      </c>
    </row>
    <row r="1824" spans="1:3" x14ac:dyDescent="0.2">
      <c r="A1824" s="184">
        <v>41802.469436884901</v>
      </c>
      <c r="B1824" s="1">
        <v>36.387596000000002</v>
      </c>
      <c r="C1824" s="1">
        <v>0.29992200000000002</v>
      </c>
    </row>
    <row r="1825" spans="1:3" x14ac:dyDescent="0.2">
      <c r="A1825" s="184">
        <v>41802.469436892097</v>
      </c>
      <c r="B1825" s="1">
        <v>36.134515</v>
      </c>
      <c r="C1825" s="1">
        <v>0.29791899999999999</v>
      </c>
    </row>
    <row r="1826" spans="1:3" x14ac:dyDescent="0.2">
      <c r="A1826" s="184">
        <v>41802.4694368993</v>
      </c>
      <c r="B1826" s="1">
        <v>35.985899000000003</v>
      </c>
      <c r="C1826" s="1">
        <v>0.29674299999999998</v>
      </c>
    </row>
    <row r="1827" spans="1:3" x14ac:dyDescent="0.2">
      <c r="A1827" s="184">
        <v>41802.469436906496</v>
      </c>
      <c r="B1827" s="1">
        <v>35.885547000000003</v>
      </c>
      <c r="C1827" s="1">
        <v>0.29594900000000002</v>
      </c>
    </row>
    <row r="1828" spans="1:3" x14ac:dyDescent="0.2">
      <c r="A1828" s="184">
        <v>41802.469436913598</v>
      </c>
      <c r="B1828" s="1">
        <v>35.748137999999997</v>
      </c>
      <c r="C1828" s="1">
        <v>0.29486200000000001</v>
      </c>
    </row>
    <row r="1829" spans="1:3" x14ac:dyDescent="0.2">
      <c r="A1829" s="184">
        <v>41802.469436920801</v>
      </c>
      <c r="B1829" s="1">
        <v>35.601103000000002</v>
      </c>
      <c r="C1829" s="1">
        <v>0.29369800000000001</v>
      </c>
    </row>
    <row r="1830" spans="1:3" x14ac:dyDescent="0.2">
      <c r="A1830" s="184">
        <v>41802.469436927997</v>
      </c>
      <c r="B1830" s="1">
        <v>35.518082999999997</v>
      </c>
      <c r="C1830" s="1">
        <v>0.293041</v>
      </c>
    </row>
    <row r="1831" spans="1:3" x14ac:dyDescent="0.2">
      <c r="A1831" s="184">
        <v>41802.4694369352</v>
      </c>
      <c r="B1831" s="1">
        <v>35.545355000000001</v>
      </c>
      <c r="C1831" s="1">
        <v>0.29325699999999999</v>
      </c>
    </row>
    <row r="1832" spans="1:3" x14ac:dyDescent="0.2">
      <c r="A1832" s="185">
        <v>41802.469448433701</v>
      </c>
      <c r="B1832" s="1">
        <v>35.566048000000002</v>
      </c>
      <c r="C1832" s="1">
        <v>0.29342099999999999</v>
      </c>
    </row>
    <row r="1833" spans="1:3" x14ac:dyDescent="0.2">
      <c r="A1833" s="185">
        <v>41802.469448440897</v>
      </c>
      <c r="B1833" s="1">
        <v>35.485760999999997</v>
      </c>
      <c r="C1833" s="1">
        <v>0.29278599999999999</v>
      </c>
    </row>
    <row r="1834" spans="1:3" x14ac:dyDescent="0.2">
      <c r="A1834" s="185">
        <v>41802.469448448101</v>
      </c>
      <c r="B1834" s="1">
        <v>35.323627999999999</v>
      </c>
      <c r="C1834" s="1">
        <v>0.29150300000000001</v>
      </c>
    </row>
    <row r="1835" spans="1:3" x14ac:dyDescent="0.2">
      <c r="A1835" s="185">
        <v>41802.469448455297</v>
      </c>
      <c r="B1835" s="1">
        <v>35.128973999999999</v>
      </c>
      <c r="C1835" s="1">
        <v>0.28996300000000003</v>
      </c>
    </row>
    <row r="1836" spans="1:3" x14ac:dyDescent="0.2">
      <c r="A1836" s="185">
        <v>41802.469448462398</v>
      </c>
      <c r="B1836" s="1">
        <v>34.839762999999998</v>
      </c>
      <c r="C1836" s="1">
        <v>0.28767399999999999</v>
      </c>
    </row>
    <row r="1837" spans="1:3" x14ac:dyDescent="0.2">
      <c r="A1837" s="185">
        <v>41802.469448469601</v>
      </c>
      <c r="B1837" s="1">
        <v>34.402388999999999</v>
      </c>
      <c r="C1837" s="1">
        <v>0.28421299999999999</v>
      </c>
    </row>
    <row r="1838" spans="1:3" x14ac:dyDescent="0.2">
      <c r="A1838" s="185">
        <v>41802.469448476797</v>
      </c>
      <c r="B1838" s="1">
        <v>33.837622000000003</v>
      </c>
      <c r="C1838" s="1">
        <v>0.27974500000000002</v>
      </c>
    </row>
    <row r="1839" spans="1:3" x14ac:dyDescent="0.2">
      <c r="A1839" s="185">
        <v>41802.469448484</v>
      </c>
      <c r="B1839" s="1">
        <v>33.298861000000002</v>
      </c>
      <c r="C1839" s="1">
        <v>0.275482</v>
      </c>
    </row>
    <row r="1840" spans="1:3" x14ac:dyDescent="0.2">
      <c r="A1840" s="185">
        <v>41802.469448491203</v>
      </c>
      <c r="B1840" s="1">
        <v>32.793756999999999</v>
      </c>
      <c r="C1840" s="1">
        <v>0.27148499999999998</v>
      </c>
    </row>
    <row r="1841" spans="1:3" x14ac:dyDescent="0.2">
      <c r="A1841" s="185">
        <v>41802.469448498297</v>
      </c>
      <c r="B1841" s="1">
        <v>32.314405000000001</v>
      </c>
      <c r="C1841" s="1">
        <v>0.26769199999999999</v>
      </c>
    </row>
    <row r="1842" spans="1:3" x14ac:dyDescent="0.2">
      <c r="A1842" s="186">
        <v>41802.469459996901</v>
      </c>
      <c r="B1842" s="1">
        <v>31.932196000000001</v>
      </c>
      <c r="C1842" s="1">
        <v>0.26466800000000001</v>
      </c>
    </row>
    <row r="1843" spans="1:3" x14ac:dyDescent="0.2">
      <c r="A1843" s="186">
        <v>41802.469460004097</v>
      </c>
      <c r="B1843" s="1">
        <v>31.739061</v>
      </c>
      <c r="C1843" s="1">
        <v>0.26313900000000001</v>
      </c>
    </row>
    <row r="1844" spans="1:3" x14ac:dyDescent="0.2">
      <c r="A1844" s="186">
        <v>41802.4694600113</v>
      </c>
      <c r="B1844" s="1">
        <v>31.748094999999999</v>
      </c>
      <c r="C1844" s="1">
        <v>0.26321099999999997</v>
      </c>
    </row>
    <row r="1845" spans="1:3" x14ac:dyDescent="0.2">
      <c r="A1845" s="186">
        <v>41802.469460018401</v>
      </c>
      <c r="B1845" s="1">
        <v>31.909697999999999</v>
      </c>
      <c r="C1845" s="1">
        <v>0.26449</v>
      </c>
    </row>
    <row r="1846" spans="1:3" x14ac:dyDescent="0.2">
      <c r="A1846" s="186">
        <v>41802.469460025597</v>
      </c>
      <c r="B1846" s="1">
        <v>32.142699999999998</v>
      </c>
      <c r="C1846" s="1">
        <v>0.26633299999999999</v>
      </c>
    </row>
    <row r="1847" spans="1:3" x14ac:dyDescent="0.2">
      <c r="A1847" s="186">
        <v>41802.4694600328</v>
      </c>
      <c r="B1847" s="1">
        <v>32.438381999999997</v>
      </c>
      <c r="C1847" s="1">
        <v>0.268673</v>
      </c>
    </row>
    <row r="1848" spans="1:3" x14ac:dyDescent="0.2">
      <c r="A1848" s="186">
        <v>41802.469460040003</v>
      </c>
      <c r="B1848" s="1">
        <v>32.802368999999999</v>
      </c>
      <c r="C1848" s="1">
        <v>0.27155299999999999</v>
      </c>
    </row>
    <row r="1849" spans="1:3" x14ac:dyDescent="0.2">
      <c r="A1849" s="186">
        <v>41802.469460047098</v>
      </c>
      <c r="B1849" s="1">
        <v>33.158458000000003</v>
      </c>
      <c r="C1849" s="1">
        <v>0.27437099999999998</v>
      </c>
    </row>
    <row r="1850" spans="1:3" x14ac:dyDescent="0.2">
      <c r="A1850" s="186">
        <v>41802.469460054301</v>
      </c>
      <c r="B1850" s="1">
        <v>33.461891000000001</v>
      </c>
      <c r="C1850" s="1">
        <v>0.27677200000000002</v>
      </c>
    </row>
    <row r="1851" spans="1:3" x14ac:dyDescent="0.2">
      <c r="A1851" s="186">
        <v>41802.469460061497</v>
      </c>
      <c r="B1851" s="1">
        <v>33.685659999999999</v>
      </c>
      <c r="C1851" s="1">
        <v>0.27854200000000001</v>
      </c>
    </row>
    <row r="1852" spans="1:3" x14ac:dyDescent="0.2">
      <c r="A1852" s="187">
        <v>41802.469471548502</v>
      </c>
      <c r="B1852" s="1">
        <v>33.888412000000002</v>
      </c>
      <c r="C1852" s="1">
        <v>0.28014600000000001</v>
      </c>
    </row>
    <row r="1853" spans="1:3" x14ac:dyDescent="0.2">
      <c r="A1853" s="187">
        <v>41802.469471555698</v>
      </c>
      <c r="B1853" s="1">
        <v>34.047412999999999</v>
      </c>
      <c r="C1853" s="1">
        <v>0.28140500000000002</v>
      </c>
    </row>
    <row r="1854" spans="1:3" x14ac:dyDescent="0.2">
      <c r="A1854" s="187">
        <v>41802.469471562799</v>
      </c>
      <c r="B1854" s="1">
        <v>34.220415000000003</v>
      </c>
      <c r="C1854" s="1">
        <v>0.282773</v>
      </c>
    </row>
    <row r="1855" spans="1:3" x14ac:dyDescent="0.2">
      <c r="A1855" s="187">
        <v>41802.469471570002</v>
      </c>
      <c r="B1855" s="1">
        <v>34.418315999999997</v>
      </c>
      <c r="C1855" s="1">
        <v>0.28433900000000001</v>
      </c>
    </row>
    <row r="1856" spans="1:3" x14ac:dyDescent="0.2">
      <c r="A1856" s="187">
        <v>41802.469471577198</v>
      </c>
      <c r="B1856" s="1">
        <v>34.598247999999998</v>
      </c>
      <c r="C1856" s="1">
        <v>0.28576299999999999</v>
      </c>
    </row>
    <row r="1857" spans="1:3" x14ac:dyDescent="0.2">
      <c r="A1857" s="187">
        <v>41802.469471584402</v>
      </c>
      <c r="B1857" s="1">
        <v>34.754164000000003</v>
      </c>
      <c r="C1857" s="1">
        <v>0.286997</v>
      </c>
    </row>
    <row r="1858" spans="1:3" x14ac:dyDescent="0.2">
      <c r="A1858" s="187">
        <v>41802.469471591503</v>
      </c>
      <c r="B1858" s="1">
        <v>34.963456000000001</v>
      </c>
      <c r="C1858" s="1">
        <v>0.28865299999999999</v>
      </c>
    </row>
    <row r="1859" spans="1:3" x14ac:dyDescent="0.2">
      <c r="A1859" s="187">
        <v>41802.469471598699</v>
      </c>
      <c r="B1859" s="1">
        <v>35.115932999999998</v>
      </c>
      <c r="C1859" s="1">
        <v>0.28985899999999998</v>
      </c>
    </row>
    <row r="1860" spans="1:3" x14ac:dyDescent="0.2">
      <c r="A1860" s="187">
        <v>41802.469471605902</v>
      </c>
      <c r="B1860" s="1">
        <v>35.237523000000003</v>
      </c>
      <c r="C1860" s="1">
        <v>0.290821</v>
      </c>
    </row>
    <row r="1861" spans="1:3" x14ac:dyDescent="0.2">
      <c r="A1861" s="187">
        <v>41802.469471613098</v>
      </c>
      <c r="B1861" s="1">
        <v>35.297991000000003</v>
      </c>
      <c r="C1861" s="1">
        <v>0.2913</v>
      </c>
    </row>
    <row r="1862" spans="1:3" x14ac:dyDescent="0.2">
      <c r="A1862" s="188">
        <v>41802.469483100103</v>
      </c>
      <c r="B1862" s="1">
        <v>35.279561999999999</v>
      </c>
      <c r="C1862" s="1">
        <v>0.29115400000000002</v>
      </c>
    </row>
    <row r="1863" spans="1:3" x14ac:dyDescent="0.2">
      <c r="A1863" s="188">
        <v>41802.469483107197</v>
      </c>
      <c r="B1863" s="1">
        <v>35.254601000000001</v>
      </c>
      <c r="C1863" s="1">
        <v>0.29095700000000002</v>
      </c>
    </row>
    <row r="1864" spans="1:3" x14ac:dyDescent="0.2">
      <c r="A1864" s="188">
        <v>41802.469483114401</v>
      </c>
      <c r="B1864" s="1">
        <v>35.190838999999997</v>
      </c>
      <c r="C1864" s="1">
        <v>0.29045199999999999</v>
      </c>
    </row>
    <row r="1865" spans="1:3" x14ac:dyDescent="0.2">
      <c r="A1865" s="188">
        <v>41802.469483121597</v>
      </c>
      <c r="B1865" s="1">
        <v>35.004289999999997</v>
      </c>
      <c r="C1865" s="1">
        <v>0.28897600000000001</v>
      </c>
    </row>
    <row r="1866" spans="1:3" x14ac:dyDescent="0.2">
      <c r="A1866" s="188">
        <v>41802.4694831288</v>
      </c>
      <c r="B1866" s="1">
        <v>34.803457000000002</v>
      </c>
      <c r="C1866" s="1">
        <v>0.287387</v>
      </c>
    </row>
    <row r="1867" spans="1:3" x14ac:dyDescent="0.2">
      <c r="A1867" s="188">
        <v>41802.469483136003</v>
      </c>
      <c r="B1867" s="1">
        <v>34.625335999999997</v>
      </c>
      <c r="C1867" s="1">
        <v>0.28597699999999998</v>
      </c>
    </row>
    <row r="1868" spans="1:3" x14ac:dyDescent="0.2">
      <c r="A1868" s="188">
        <v>41802.469483143097</v>
      </c>
      <c r="B1868" s="1">
        <v>34.451152</v>
      </c>
      <c r="C1868" s="1">
        <v>0.28459899999999999</v>
      </c>
    </row>
    <row r="1869" spans="1:3" x14ac:dyDescent="0.2">
      <c r="A1869" s="188">
        <v>41802.4694831503</v>
      </c>
      <c r="B1869" s="1">
        <v>34.284184000000003</v>
      </c>
      <c r="C1869" s="1">
        <v>0.28327799999999997</v>
      </c>
    </row>
    <row r="1870" spans="1:3" x14ac:dyDescent="0.2">
      <c r="A1870" s="188">
        <v>41802.469483157503</v>
      </c>
      <c r="B1870" s="1">
        <v>34.092675999999997</v>
      </c>
      <c r="C1870" s="1">
        <v>0.28176299999999999</v>
      </c>
    </row>
    <row r="1871" spans="1:3" x14ac:dyDescent="0.2">
      <c r="A1871" s="188">
        <v>41802.469483164699</v>
      </c>
      <c r="B1871" s="1">
        <v>33.934089999999998</v>
      </c>
      <c r="C1871" s="1">
        <v>0.28050799999999998</v>
      </c>
    </row>
    <row r="1872" spans="1:3" x14ac:dyDescent="0.2">
      <c r="A1872" s="189">
        <v>41802.4694946401</v>
      </c>
      <c r="B1872" s="1">
        <v>33.702047</v>
      </c>
      <c r="C1872" s="1">
        <v>0.27867199999999998</v>
      </c>
    </row>
    <row r="1873" spans="1:3" x14ac:dyDescent="0.2">
      <c r="A1873" s="189">
        <v>41802.469494647303</v>
      </c>
      <c r="B1873" s="1">
        <v>33.339433999999997</v>
      </c>
      <c r="C1873" s="1">
        <v>0.27580300000000002</v>
      </c>
    </row>
    <row r="1874" spans="1:3" x14ac:dyDescent="0.2">
      <c r="A1874" s="189">
        <v>41802.469494654397</v>
      </c>
      <c r="B1874" s="1">
        <v>32.804679</v>
      </c>
      <c r="C1874" s="1">
        <v>0.27157100000000001</v>
      </c>
    </row>
    <row r="1875" spans="1:3" x14ac:dyDescent="0.2">
      <c r="A1875" s="189">
        <v>41802.4694946616</v>
      </c>
      <c r="B1875" s="1">
        <v>32.072223000000001</v>
      </c>
      <c r="C1875" s="1">
        <v>0.26577600000000001</v>
      </c>
    </row>
    <row r="1876" spans="1:3" x14ac:dyDescent="0.2">
      <c r="A1876" s="189">
        <v>41802.469494668803</v>
      </c>
      <c r="B1876" s="1">
        <v>31.123059000000001</v>
      </c>
      <c r="C1876" s="1">
        <v>0.25826500000000002</v>
      </c>
    </row>
    <row r="1877" spans="1:3" x14ac:dyDescent="0.2">
      <c r="A1877" s="189">
        <v>41802.469494675999</v>
      </c>
      <c r="B1877" s="1">
        <v>29.993656000000001</v>
      </c>
      <c r="C1877" s="1">
        <v>0.249329</v>
      </c>
    </row>
    <row r="1878" spans="1:3" x14ac:dyDescent="0.2">
      <c r="A1878" s="189">
        <v>41802.4694946831</v>
      </c>
      <c r="B1878" s="1">
        <v>28.697230999999999</v>
      </c>
      <c r="C1878" s="1">
        <v>0.23907</v>
      </c>
    </row>
    <row r="1879" spans="1:3" x14ac:dyDescent="0.2">
      <c r="A1879" s="189">
        <v>41802.469494690296</v>
      </c>
      <c r="B1879" s="1">
        <v>27.529957</v>
      </c>
      <c r="C1879" s="1">
        <v>0.22983400000000001</v>
      </c>
    </row>
    <row r="1880" spans="1:3" x14ac:dyDescent="0.2">
      <c r="A1880" s="189">
        <v>41802.4694946975</v>
      </c>
      <c r="B1880" s="1">
        <v>26.491641000000001</v>
      </c>
      <c r="C1880" s="1">
        <v>0.22161800000000001</v>
      </c>
    </row>
    <row r="1881" spans="1:3" x14ac:dyDescent="0.2">
      <c r="A1881" s="189">
        <v>41802.469494704703</v>
      </c>
      <c r="B1881" s="1">
        <v>25.589575</v>
      </c>
      <c r="C1881" s="1">
        <v>0.214481</v>
      </c>
    </row>
    <row r="1882" spans="1:3" x14ac:dyDescent="0.2">
      <c r="A1882" s="190">
        <v>41802.4695062264</v>
      </c>
      <c r="B1882" s="1">
        <v>25.113340000000001</v>
      </c>
      <c r="C1882" s="1">
        <v>0.21071200000000001</v>
      </c>
    </row>
    <row r="1883" spans="1:3" x14ac:dyDescent="0.2">
      <c r="A1883" s="190">
        <v>41802.469506233603</v>
      </c>
      <c r="B1883" s="1">
        <v>25.088439999999999</v>
      </c>
      <c r="C1883" s="1">
        <v>0.21051500000000001</v>
      </c>
    </row>
    <row r="1884" spans="1:3" x14ac:dyDescent="0.2">
      <c r="A1884" s="190">
        <v>41802.469506240799</v>
      </c>
      <c r="B1884" s="1">
        <v>25.453638999999999</v>
      </c>
      <c r="C1884" s="1">
        <v>0.21340500000000001</v>
      </c>
    </row>
    <row r="1885" spans="1:3" x14ac:dyDescent="0.2">
      <c r="A1885" s="190">
        <v>41802.4695062479</v>
      </c>
      <c r="B1885" s="1">
        <v>26.152446000000001</v>
      </c>
      <c r="C1885" s="1">
        <v>0.21893399999999999</v>
      </c>
    </row>
    <row r="1886" spans="1:3" x14ac:dyDescent="0.2">
      <c r="A1886" s="190">
        <v>41802.469506255104</v>
      </c>
      <c r="B1886" s="1">
        <v>27.061810999999999</v>
      </c>
      <c r="C1886" s="1">
        <v>0.22613</v>
      </c>
    </row>
    <row r="1887" spans="1:3" x14ac:dyDescent="0.2">
      <c r="A1887" s="190">
        <v>41802.4695062623</v>
      </c>
      <c r="B1887" s="1">
        <v>28.236201000000001</v>
      </c>
      <c r="C1887" s="1">
        <v>0.23542199999999999</v>
      </c>
    </row>
    <row r="1888" spans="1:3" x14ac:dyDescent="0.2">
      <c r="A1888" s="190">
        <v>41802.469506269503</v>
      </c>
      <c r="B1888" s="1">
        <v>29.662291</v>
      </c>
      <c r="C1888" s="1">
        <v>0.24670700000000001</v>
      </c>
    </row>
    <row r="1889" spans="1:3" x14ac:dyDescent="0.2">
      <c r="A1889" s="190">
        <v>41802.469506276597</v>
      </c>
      <c r="B1889" s="1">
        <v>30.857036999999998</v>
      </c>
      <c r="C1889" s="1">
        <v>0.25616</v>
      </c>
    </row>
    <row r="1890" spans="1:3" x14ac:dyDescent="0.2">
      <c r="A1890" s="190">
        <v>41802.4695062838</v>
      </c>
      <c r="B1890" s="1">
        <v>31.847518000000001</v>
      </c>
      <c r="C1890" s="1">
        <v>0.26399800000000001</v>
      </c>
    </row>
    <row r="1891" spans="1:3" x14ac:dyDescent="0.2">
      <c r="A1891" s="190">
        <v>41802.469506291003</v>
      </c>
      <c r="B1891" s="1">
        <v>32.692346000000001</v>
      </c>
      <c r="C1891" s="1">
        <v>0.27068199999999998</v>
      </c>
    </row>
    <row r="1892" spans="1:3" x14ac:dyDescent="0.2">
      <c r="A1892" s="191">
        <v>41802.469517916899</v>
      </c>
      <c r="B1892" s="1">
        <v>33.422652999999997</v>
      </c>
      <c r="C1892" s="1">
        <v>0.27646100000000001</v>
      </c>
    </row>
    <row r="1893" spans="1:3" x14ac:dyDescent="0.2">
      <c r="A1893" s="191">
        <v>41802.469517924103</v>
      </c>
      <c r="B1893" s="1">
        <v>33.981341</v>
      </c>
      <c r="C1893" s="1">
        <v>0.28088200000000002</v>
      </c>
    </row>
    <row r="1894" spans="1:3" x14ac:dyDescent="0.2">
      <c r="A1894" s="191">
        <v>41802.469517931197</v>
      </c>
      <c r="B1894" s="1">
        <v>34.354723</v>
      </c>
      <c r="C1894" s="1">
        <v>0.28383599999999998</v>
      </c>
    </row>
    <row r="1895" spans="1:3" x14ac:dyDescent="0.2">
      <c r="A1895" s="191">
        <v>41802.4695179384</v>
      </c>
      <c r="B1895" s="1">
        <v>34.614896999999999</v>
      </c>
      <c r="C1895" s="1">
        <v>0.28589500000000001</v>
      </c>
    </row>
    <row r="1896" spans="1:3" x14ac:dyDescent="0.2">
      <c r="A1896" s="191">
        <v>41802.469517945603</v>
      </c>
      <c r="B1896" s="1">
        <v>34.981985000000002</v>
      </c>
      <c r="C1896" s="1">
        <v>0.28879899999999997</v>
      </c>
    </row>
    <row r="1897" spans="1:3" x14ac:dyDescent="0.2">
      <c r="A1897" s="191">
        <v>41802.469517952799</v>
      </c>
      <c r="B1897" s="1">
        <v>35.362521000000001</v>
      </c>
      <c r="C1897" s="1">
        <v>0.29181099999999999</v>
      </c>
    </row>
    <row r="1898" spans="1:3" x14ac:dyDescent="0.2">
      <c r="A1898" s="191">
        <v>41802.4695179599</v>
      </c>
      <c r="B1898" s="1">
        <v>35.710633999999999</v>
      </c>
      <c r="C1898" s="1">
        <v>0.29456500000000002</v>
      </c>
    </row>
    <row r="1899" spans="1:3" x14ac:dyDescent="0.2">
      <c r="A1899" s="191">
        <v>41802.469517967103</v>
      </c>
      <c r="B1899" s="1">
        <v>36.043359000000002</v>
      </c>
      <c r="C1899" s="1">
        <v>0.29719800000000002</v>
      </c>
    </row>
    <row r="1900" spans="1:3" x14ac:dyDescent="0.2">
      <c r="A1900" s="191">
        <v>41802.469517974299</v>
      </c>
      <c r="B1900" s="1">
        <v>36.412472999999999</v>
      </c>
      <c r="C1900" s="1">
        <v>0.300118</v>
      </c>
    </row>
    <row r="1901" spans="1:3" x14ac:dyDescent="0.2">
      <c r="A1901" s="191">
        <v>41802.469517981503</v>
      </c>
      <c r="B1901" s="1">
        <v>36.749887000000001</v>
      </c>
      <c r="C1901" s="1">
        <v>0.302788</v>
      </c>
    </row>
    <row r="1902" spans="1:3" x14ac:dyDescent="0.2">
      <c r="A1902" s="192">
        <v>41802.4695295032</v>
      </c>
      <c r="B1902" s="1">
        <v>36.799348999999999</v>
      </c>
      <c r="C1902" s="1">
        <v>0.30318000000000001</v>
      </c>
    </row>
    <row r="1903" spans="1:3" x14ac:dyDescent="0.2">
      <c r="A1903" s="192">
        <v>41802.469529510403</v>
      </c>
      <c r="B1903" s="1">
        <v>36.626891999999998</v>
      </c>
      <c r="C1903" s="1">
        <v>0.301815</v>
      </c>
    </row>
    <row r="1904" spans="1:3" x14ac:dyDescent="0.2">
      <c r="A1904" s="192">
        <v>41802.469529517497</v>
      </c>
      <c r="B1904" s="1">
        <v>36.36721</v>
      </c>
      <c r="C1904" s="1">
        <v>0.29976000000000003</v>
      </c>
    </row>
    <row r="1905" spans="1:3" x14ac:dyDescent="0.2">
      <c r="A1905" s="192">
        <v>41802.4695295247</v>
      </c>
      <c r="B1905" s="1">
        <v>36.036442999999998</v>
      </c>
      <c r="C1905" s="1">
        <v>0.29714299999999999</v>
      </c>
    </row>
    <row r="1906" spans="1:3" x14ac:dyDescent="0.2">
      <c r="A1906" s="192">
        <v>41802.469529531903</v>
      </c>
      <c r="B1906" s="1">
        <v>35.551326000000003</v>
      </c>
      <c r="C1906" s="1">
        <v>0.29330400000000001</v>
      </c>
    </row>
    <row r="1907" spans="1:3" x14ac:dyDescent="0.2">
      <c r="A1907" s="192">
        <v>41802.469529539099</v>
      </c>
      <c r="B1907" s="1">
        <v>34.882739000000001</v>
      </c>
      <c r="C1907" s="1">
        <v>0.28801399999999999</v>
      </c>
    </row>
    <row r="1908" spans="1:3" x14ac:dyDescent="0.2">
      <c r="A1908" s="192">
        <v>41802.469529546303</v>
      </c>
      <c r="B1908" s="1">
        <v>34.120108999999999</v>
      </c>
      <c r="C1908" s="1">
        <v>0.28198000000000001</v>
      </c>
    </row>
    <row r="1909" spans="1:3" x14ac:dyDescent="0.2">
      <c r="A1909" s="192">
        <v>41802.469529553397</v>
      </c>
      <c r="B1909" s="1">
        <v>33.626879000000002</v>
      </c>
      <c r="C1909" s="1">
        <v>0.27807700000000002</v>
      </c>
    </row>
    <row r="1910" spans="1:3" x14ac:dyDescent="0.2">
      <c r="A1910" s="192">
        <v>41802.4695295606</v>
      </c>
      <c r="B1910" s="1">
        <v>33.287999999999997</v>
      </c>
      <c r="C1910" s="1">
        <v>0.27539599999999997</v>
      </c>
    </row>
    <row r="1911" spans="1:3" x14ac:dyDescent="0.2">
      <c r="A1911" s="192">
        <v>41802.469529567803</v>
      </c>
      <c r="B1911" s="1">
        <v>32.993684000000002</v>
      </c>
      <c r="C1911" s="1">
        <v>0.273067</v>
      </c>
    </row>
    <row r="1912" spans="1:3" x14ac:dyDescent="0.2">
      <c r="A1912" s="193">
        <v>41802.469541043203</v>
      </c>
      <c r="B1912" s="1">
        <v>32.744126000000001</v>
      </c>
      <c r="C1912" s="1">
        <v>0.271092</v>
      </c>
    </row>
    <row r="1913" spans="1:3" x14ac:dyDescent="0.2">
      <c r="A1913" s="193">
        <v>41802.469541050399</v>
      </c>
      <c r="B1913" s="1">
        <v>32.581662999999999</v>
      </c>
      <c r="C1913" s="1">
        <v>0.26980700000000002</v>
      </c>
    </row>
    <row r="1914" spans="1:3" x14ac:dyDescent="0.2">
      <c r="A1914" s="193">
        <v>41802.469541057602</v>
      </c>
      <c r="B1914" s="1">
        <v>32.500424000000002</v>
      </c>
      <c r="C1914" s="1">
        <v>0.26916400000000001</v>
      </c>
    </row>
    <row r="1915" spans="1:3" x14ac:dyDescent="0.2">
      <c r="A1915" s="193">
        <v>41802.469541064696</v>
      </c>
      <c r="B1915" s="1">
        <v>32.455337</v>
      </c>
      <c r="C1915" s="1">
        <v>0.26880700000000002</v>
      </c>
    </row>
    <row r="1916" spans="1:3" x14ac:dyDescent="0.2">
      <c r="A1916" s="193">
        <v>41802.4695410719</v>
      </c>
      <c r="B1916" s="1">
        <v>32.258164999999998</v>
      </c>
      <c r="C1916" s="1">
        <v>0.26724700000000001</v>
      </c>
    </row>
    <row r="1917" spans="1:3" x14ac:dyDescent="0.2">
      <c r="A1917" s="193">
        <v>41802.469541079103</v>
      </c>
      <c r="B1917" s="1">
        <v>31.954708</v>
      </c>
      <c r="C1917" s="1">
        <v>0.26484600000000003</v>
      </c>
    </row>
    <row r="1918" spans="1:3" x14ac:dyDescent="0.2">
      <c r="A1918" s="193">
        <v>41802.469541086299</v>
      </c>
      <c r="B1918" s="1">
        <v>31.588587</v>
      </c>
      <c r="C1918" s="1">
        <v>0.26194899999999999</v>
      </c>
    </row>
    <row r="1919" spans="1:3" x14ac:dyDescent="0.2">
      <c r="A1919" s="193">
        <v>41802.4695410934</v>
      </c>
      <c r="B1919" s="1">
        <v>31.208136</v>
      </c>
      <c r="C1919" s="1">
        <v>0.258938</v>
      </c>
    </row>
    <row r="1920" spans="1:3" x14ac:dyDescent="0.2">
      <c r="A1920" s="193">
        <v>41802.469541100603</v>
      </c>
      <c r="B1920" s="1">
        <v>30.865925000000001</v>
      </c>
      <c r="C1920" s="1">
        <v>0.25623099999999999</v>
      </c>
    </row>
    <row r="1921" spans="1:3" x14ac:dyDescent="0.2">
      <c r="A1921" s="193">
        <v>41802.469541107799</v>
      </c>
      <c r="B1921" s="1">
        <v>30.558861</v>
      </c>
      <c r="C1921" s="1">
        <v>0.253801</v>
      </c>
    </row>
    <row r="1922" spans="1:3" x14ac:dyDescent="0.2">
      <c r="A1922" s="194">
        <v>41802.469552617898</v>
      </c>
      <c r="B1922" s="1">
        <v>30.281500999999999</v>
      </c>
      <c r="C1922" s="1">
        <v>0.251606</v>
      </c>
    </row>
    <row r="1923" spans="1:3" x14ac:dyDescent="0.2">
      <c r="A1923" s="194">
        <v>41802.469552625102</v>
      </c>
      <c r="B1923" s="1">
        <v>30.049827000000001</v>
      </c>
      <c r="C1923" s="1">
        <v>0.249773</v>
      </c>
    </row>
    <row r="1924" spans="1:3" x14ac:dyDescent="0.2">
      <c r="A1924" s="194">
        <v>41802.469552632298</v>
      </c>
      <c r="B1924" s="1">
        <v>29.912379000000001</v>
      </c>
      <c r="C1924" s="1">
        <v>0.24868499999999999</v>
      </c>
    </row>
    <row r="1925" spans="1:3" x14ac:dyDescent="0.2">
      <c r="A1925" s="194">
        <v>41802.469552639501</v>
      </c>
      <c r="B1925" s="1">
        <v>29.884354999999999</v>
      </c>
      <c r="C1925" s="1">
        <v>0.24846399999999999</v>
      </c>
    </row>
    <row r="1926" spans="1:3" x14ac:dyDescent="0.2">
      <c r="A1926" s="194">
        <v>41802.469552646602</v>
      </c>
      <c r="B1926" s="1">
        <v>29.907919</v>
      </c>
      <c r="C1926" s="1">
        <v>0.24865000000000001</v>
      </c>
    </row>
    <row r="1927" spans="1:3" x14ac:dyDescent="0.2">
      <c r="A1927" s="194">
        <v>41802.469552653798</v>
      </c>
      <c r="B1927" s="1">
        <v>29.917859</v>
      </c>
      <c r="C1927" s="1">
        <v>0.24872900000000001</v>
      </c>
    </row>
    <row r="1928" spans="1:3" x14ac:dyDescent="0.2">
      <c r="A1928" s="194">
        <v>41802.469552661001</v>
      </c>
      <c r="B1928" s="1">
        <v>29.931936</v>
      </c>
      <c r="C1928" s="1">
        <v>0.24884000000000001</v>
      </c>
    </row>
    <row r="1929" spans="1:3" x14ac:dyDescent="0.2">
      <c r="A1929" s="194">
        <v>41802.469552668197</v>
      </c>
      <c r="B1929" s="1">
        <v>29.954295999999999</v>
      </c>
      <c r="C1929" s="1">
        <v>0.24901699999999999</v>
      </c>
    </row>
    <row r="1930" spans="1:3" x14ac:dyDescent="0.2">
      <c r="A1930" s="194">
        <v>41802.469552675298</v>
      </c>
      <c r="B1930" s="1">
        <v>30.016292</v>
      </c>
      <c r="C1930" s="1">
        <v>0.24950800000000001</v>
      </c>
    </row>
    <row r="1931" spans="1:3" x14ac:dyDescent="0.2">
      <c r="A1931" s="194">
        <v>41802.469552682502</v>
      </c>
      <c r="B1931" s="1">
        <v>30.069898999999999</v>
      </c>
      <c r="C1931" s="1">
        <v>0.24993199999999999</v>
      </c>
    </row>
    <row r="1932" spans="1:3" x14ac:dyDescent="0.2">
      <c r="A1932" s="195">
        <v>41802.469564157997</v>
      </c>
      <c r="B1932" s="1">
        <v>30.158898000000001</v>
      </c>
      <c r="C1932" s="1">
        <v>0.25063600000000003</v>
      </c>
    </row>
    <row r="1933" spans="1:3" x14ac:dyDescent="0.2">
      <c r="A1933" s="195">
        <v>41802.469564165098</v>
      </c>
      <c r="B1933" s="1">
        <v>30.302969999999998</v>
      </c>
      <c r="C1933" s="1">
        <v>0.251776</v>
      </c>
    </row>
    <row r="1934" spans="1:3" x14ac:dyDescent="0.2">
      <c r="A1934" s="195">
        <v>41802.469564172301</v>
      </c>
      <c r="B1934" s="1">
        <v>30.564295000000001</v>
      </c>
      <c r="C1934" s="1">
        <v>0.25384400000000001</v>
      </c>
    </row>
    <row r="1935" spans="1:3" x14ac:dyDescent="0.2">
      <c r="A1935" s="195">
        <v>41802.469564179497</v>
      </c>
      <c r="B1935" s="1">
        <v>30.935865</v>
      </c>
      <c r="C1935" s="1">
        <v>0.25678400000000001</v>
      </c>
    </row>
    <row r="1936" spans="1:3" x14ac:dyDescent="0.2">
      <c r="A1936" s="195">
        <v>41802.4695641867</v>
      </c>
      <c r="B1936" s="1">
        <v>31.391798999999999</v>
      </c>
      <c r="C1936" s="1">
        <v>0.26039200000000001</v>
      </c>
    </row>
    <row r="1937" spans="1:3" x14ac:dyDescent="0.2">
      <c r="A1937" s="195">
        <v>41802.469564193801</v>
      </c>
      <c r="B1937" s="1">
        <v>31.914425999999999</v>
      </c>
      <c r="C1937" s="1">
        <v>0.26452700000000001</v>
      </c>
    </row>
    <row r="1938" spans="1:3" x14ac:dyDescent="0.2">
      <c r="A1938" s="195">
        <v>41802.469564200997</v>
      </c>
      <c r="B1938" s="1">
        <v>32.531426000000003</v>
      </c>
      <c r="C1938" s="1">
        <v>0.26940900000000001</v>
      </c>
    </row>
    <row r="1939" spans="1:3" x14ac:dyDescent="0.2">
      <c r="A1939" s="195">
        <v>41802.469564208201</v>
      </c>
      <c r="B1939" s="1">
        <v>33.064990999999999</v>
      </c>
      <c r="C1939" s="1">
        <v>0.27363100000000001</v>
      </c>
    </row>
    <row r="1940" spans="1:3" x14ac:dyDescent="0.2">
      <c r="A1940" s="195">
        <v>41802.469564215397</v>
      </c>
      <c r="B1940" s="1">
        <v>33.494590000000002</v>
      </c>
      <c r="C1940" s="1">
        <v>0.27703</v>
      </c>
    </row>
    <row r="1941" spans="1:3" x14ac:dyDescent="0.2">
      <c r="A1941" s="195">
        <v>41802.469564222498</v>
      </c>
      <c r="B1941" s="1">
        <v>33.810504000000002</v>
      </c>
      <c r="C1941" s="1">
        <v>0.27953</v>
      </c>
    </row>
    <row r="1942" spans="1:3" x14ac:dyDescent="0.2">
      <c r="A1942" s="196">
        <v>41802.469575709503</v>
      </c>
      <c r="B1942" s="1">
        <v>34.048810000000003</v>
      </c>
      <c r="C1942" s="1">
        <v>0.281416</v>
      </c>
    </row>
    <row r="1943" spans="1:3" x14ac:dyDescent="0.2">
      <c r="A1943" s="196">
        <v>41802.469575716699</v>
      </c>
      <c r="B1943" s="1">
        <v>34.219048000000001</v>
      </c>
      <c r="C1943" s="1">
        <v>0.28276299999999999</v>
      </c>
    </row>
    <row r="1944" spans="1:3" x14ac:dyDescent="0.2">
      <c r="A1944" s="196">
        <v>41802.469575723902</v>
      </c>
      <c r="B1944" s="1">
        <v>34.280945000000003</v>
      </c>
      <c r="C1944" s="1">
        <v>0.283252</v>
      </c>
    </row>
    <row r="1945" spans="1:3" x14ac:dyDescent="0.2">
      <c r="A1945" s="196">
        <v>41802.469575731098</v>
      </c>
      <c r="B1945" s="1">
        <v>34.203175000000002</v>
      </c>
      <c r="C1945" s="1">
        <v>0.28263700000000003</v>
      </c>
    </row>
    <row r="1946" spans="1:3" x14ac:dyDescent="0.2">
      <c r="A1946" s="196">
        <v>41802.4695757382</v>
      </c>
      <c r="B1946" s="1">
        <v>34.116692999999998</v>
      </c>
      <c r="C1946" s="1">
        <v>0.28195300000000001</v>
      </c>
    </row>
    <row r="1947" spans="1:3" x14ac:dyDescent="0.2">
      <c r="A1947" s="196">
        <v>41802.469575745403</v>
      </c>
      <c r="B1947" s="1">
        <v>34.037441999999999</v>
      </c>
      <c r="C1947" s="1">
        <v>0.28132600000000002</v>
      </c>
    </row>
    <row r="1948" spans="1:3" x14ac:dyDescent="0.2">
      <c r="A1948" s="196">
        <v>41802.469575752599</v>
      </c>
      <c r="B1948" s="1">
        <v>33.901522</v>
      </c>
      <c r="C1948" s="1">
        <v>0.28025</v>
      </c>
    </row>
    <row r="1949" spans="1:3" x14ac:dyDescent="0.2">
      <c r="A1949" s="196">
        <v>41802.469575759802</v>
      </c>
      <c r="B1949" s="1">
        <v>33.629089999999998</v>
      </c>
      <c r="C1949" s="1">
        <v>0.27809499999999998</v>
      </c>
    </row>
    <row r="1950" spans="1:3" x14ac:dyDescent="0.2">
      <c r="A1950" s="196">
        <v>41802.469575766903</v>
      </c>
      <c r="B1950" s="1">
        <v>33.24586</v>
      </c>
      <c r="C1950" s="1">
        <v>0.27506199999999997</v>
      </c>
    </row>
    <row r="1951" spans="1:3" x14ac:dyDescent="0.2">
      <c r="A1951" s="196">
        <v>41802.469575774099</v>
      </c>
      <c r="B1951" s="1">
        <v>32.786856</v>
      </c>
      <c r="C1951" s="1">
        <v>0.27143</v>
      </c>
    </row>
    <row r="1952" spans="1:3" x14ac:dyDescent="0.2">
      <c r="A1952" s="197">
        <v>41802.469587295796</v>
      </c>
      <c r="B1952" s="1">
        <v>32.386456000000003</v>
      </c>
      <c r="C1952" s="1">
        <v>0.268262</v>
      </c>
    </row>
    <row r="1953" spans="1:3" x14ac:dyDescent="0.2">
      <c r="A1953" s="197">
        <v>41802.469587303</v>
      </c>
      <c r="B1953" s="1">
        <v>32.052242999999997</v>
      </c>
      <c r="C1953" s="1">
        <v>0.26561699999999999</v>
      </c>
    </row>
    <row r="1954" spans="1:3" x14ac:dyDescent="0.2">
      <c r="A1954" s="197">
        <v>41802.469587310203</v>
      </c>
      <c r="B1954" s="1">
        <v>31.781276999999999</v>
      </c>
      <c r="C1954" s="1">
        <v>0.26347300000000001</v>
      </c>
    </row>
    <row r="1955" spans="1:3" x14ac:dyDescent="0.2">
      <c r="A1955" s="197">
        <v>41802.469587317399</v>
      </c>
      <c r="B1955" s="1">
        <v>31.597460000000002</v>
      </c>
      <c r="C1955" s="1">
        <v>0.262019</v>
      </c>
    </row>
    <row r="1956" spans="1:3" x14ac:dyDescent="0.2">
      <c r="A1956" s="197">
        <v>41802.469587324602</v>
      </c>
      <c r="B1956" s="1">
        <v>31.583967000000001</v>
      </c>
      <c r="C1956" s="1">
        <v>0.26191199999999998</v>
      </c>
    </row>
    <row r="1957" spans="1:3" x14ac:dyDescent="0.2">
      <c r="A1957" s="197">
        <v>41802.469587331703</v>
      </c>
      <c r="B1957" s="1">
        <v>31.778406</v>
      </c>
      <c r="C1957" s="1">
        <v>0.26345099999999999</v>
      </c>
    </row>
    <row r="1958" spans="1:3" x14ac:dyDescent="0.2">
      <c r="A1958" s="197">
        <v>41802.469587338899</v>
      </c>
      <c r="B1958" s="1">
        <v>32.181570000000001</v>
      </c>
      <c r="C1958" s="1">
        <v>0.26664100000000002</v>
      </c>
    </row>
    <row r="1959" spans="1:3" x14ac:dyDescent="0.2">
      <c r="A1959" s="197">
        <v>41802.469587346102</v>
      </c>
      <c r="B1959" s="1">
        <v>32.554645000000001</v>
      </c>
      <c r="C1959" s="1">
        <v>0.26959300000000003</v>
      </c>
    </row>
    <row r="1960" spans="1:3" x14ac:dyDescent="0.2">
      <c r="A1960" s="197">
        <v>41802.469587353298</v>
      </c>
      <c r="B1960" s="1">
        <v>32.865110000000001</v>
      </c>
      <c r="C1960" s="1">
        <v>0.27204899999999999</v>
      </c>
    </row>
    <row r="1961" spans="1:3" x14ac:dyDescent="0.2">
      <c r="A1961" s="197">
        <v>41802.4695873604</v>
      </c>
      <c r="B1961" s="1">
        <v>33.153530000000003</v>
      </c>
      <c r="C1961" s="1">
        <v>0.27433200000000002</v>
      </c>
    </row>
    <row r="1962" spans="1:3" x14ac:dyDescent="0.2">
      <c r="A1962" s="198">
        <v>41802.469598847398</v>
      </c>
      <c r="B1962" s="1">
        <v>33.382894</v>
      </c>
      <c r="C1962" s="1">
        <v>0.276146</v>
      </c>
    </row>
    <row r="1963" spans="1:3" x14ac:dyDescent="0.2">
      <c r="A1963" s="198">
        <v>41802.469598854601</v>
      </c>
      <c r="B1963" s="1">
        <v>33.500838000000002</v>
      </c>
      <c r="C1963" s="1">
        <v>0.27707999999999999</v>
      </c>
    </row>
    <row r="1964" spans="1:3" x14ac:dyDescent="0.2">
      <c r="A1964" s="198">
        <v>41802.469598861797</v>
      </c>
      <c r="B1964" s="1">
        <v>33.447538000000002</v>
      </c>
      <c r="C1964" s="1">
        <v>0.27665800000000002</v>
      </c>
    </row>
    <row r="1965" spans="1:3" x14ac:dyDescent="0.2">
      <c r="A1965" s="198">
        <v>41802.469598869</v>
      </c>
      <c r="B1965" s="1">
        <v>33.243096999999999</v>
      </c>
      <c r="C1965" s="1">
        <v>0.27504000000000001</v>
      </c>
    </row>
    <row r="1966" spans="1:3" x14ac:dyDescent="0.2">
      <c r="A1966" s="198">
        <v>41802.469598876101</v>
      </c>
      <c r="B1966" s="1">
        <v>33.027464999999999</v>
      </c>
      <c r="C1966" s="1">
        <v>0.27333400000000002</v>
      </c>
    </row>
    <row r="1967" spans="1:3" x14ac:dyDescent="0.2">
      <c r="A1967" s="198">
        <v>41802.469598883297</v>
      </c>
      <c r="B1967" s="1">
        <v>32.787270999999997</v>
      </c>
      <c r="C1967" s="1">
        <v>0.27143299999999998</v>
      </c>
    </row>
    <row r="1968" spans="1:3" x14ac:dyDescent="0.2">
      <c r="A1968" s="198">
        <v>41802.4695988905</v>
      </c>
      <c r="B1968" s="1">
        <v>32.442619000000001</v>
      </c>
      <c r="C1968" s="1">
        <v>0.268706</v>
      </c>
    </row>
    <row r="1969" spans="1:3" x14ac:dyDescent="0.2">
      <c r="A1969" s="198">
        <v>41802.469598897696</v>
      </c>
      <c r="B1969" s="1">
        <v>32.119374000000001</v>
      </c>
      <c r="C1969" s="1">
        <v>0.26614900000000002</v>
      </c>
    </row>
    <row r="1970" spans="1:3" x14ac:dyDescent="0.2">
      <c r="A1970" s="198">
        <v>41802.469598904798</v>
      </c>
      <c r="B1970" s="1">
        <v>31.855430999999999</v>
      </c>
      <c r="C1970" s="1">
        <v>0.26406000000000002</v>
      </c>
    </row>
    <row r="1971" spans="1:3" x14ac:dyDescent="0.2">
      <c r="A1971" s="198">
        <v>41802.469598912001</v>
      </c>
      <c r="B1971" s="1">
        <v>31.689952000000002</v>
      </c>
      <c r="C1971" s="1">
        <v>0.26275100000000001</v>
      </c>
    </row>
    <row r="1972" spans="1:3" x14ac:dyDescent="0.2">
      <c r="A1972" s="199">
        <v>41802.469610398999</v>
      </c>
      <c r="B1972" s="1">
        <v>31.545304000000002</v>
      </c>
      <c r="C1972" s="1">
        <v>0.26160600000000001</v>
      </c>
    </row>
    <row r="1973" spans="1:3" x14ac:dyDescent="0.2">
      <c r="A1973" s="199">
        <v>41802.469610406202</v>
      </c>
      <c r="B1973" s="1">
        <v>31.443156999999999</v>
      </c>
      <c r="C1973" s="1">
        <v>0.26079799999999997</v>
      </c>
    </row>
    <row r="1974" spans="1:3" x14ac:dyDescent="0.2">
      <c r="A1974" s="199">
        <v>41802.469610413398</v>
      </c>
      <c r="B1974" s="1">
        <v>31.496856000000001</v>
      </c>
      <c r="C1974" s="1">
        <v>0.26122299999999998</v>
      </c>
    </row>
    <row r="1975" spans="1:3" x14ac:dyDescent="0.2">
      <c r="A1975" s="199">
        <v>41802.469610420601</v>
      </c>
      <c r="B1975" s="1">
        <v>31.771936</v>
      </c>
      <c r="C1975" s="1">
        <v>0.26340000000000002</v>
      </c>
    </row>
    <row r="1976" spans="1:3" x14ac:dyDescent="0.2">
      <c r="A1976" s="199">
        <v>41802.469610427703</v>
      </c>
      <c r="B1976" s="1">
        <v>32.144703999999997</v>
      </c>
      <c r="C1976" s="1">
        <v>0.266349</v>
      </c>
    </row>
    <row r="1977" spans="1:3" x14ac:dyDescent="0.2">
      <c r="A1977" s="199">
        <v>41802.469610434899</v>
      </c>
      <c r="B1977" s="1">
        <v>32.544935000000002</v>
      </c>
      <c r="C1977" s="1">
        <v>0.26951599999999998</v>
      </c>
    </row>
    <row r="1978" spans="1:3" x14ac:dyDescent="0.2">
      <c r="A1978" s="199">
        <v>41802.469610442102</v>
      </c>
      <c r="B1978" s="1">
        <v>32.957523999999999</v>
      </c>
      <c r="C1978" s="1">
        <v>0.272781</v>
      </c>
    </row>
    <row r="1979" spans="1:3" x14ac:dyDescent="0.2">
      <c r="A1979" s="199">
        <v>41802.469610449298</v>
      </c>
      <c r="B1979" s="1">
        <v>33.538932000000003</v>
      </c>
      <c r="C1979" s="1">
        <v>0.27738099999999999</v>
      </c>
    </row>
    <row r="1980" spans="1:3" x14ac:dyDescent="0.2">
      <c r="A1980" s="199">
        <v>41802.469610456399</v>
      </c>
      <c r="B1980" s="1">
        <v>34.208025999999997</v>
      </c>
      <c r="C1980" s="1">
        <v>0.28267500000000001</v>
      </c>
    </row>
    <row r="1981" spans="1:3" x14ac:dyDescent="0.2">
      <c r="A1981" s="199">
        <v>41802.469610463602</v>
      </c>
      <c r="B1981" s="1">
        <v>34.733747000000001</v>
      </c>
      <c r="C1981" s="1">
        <v>0.28683500000000001</v>
      </c>
    </row>
    <row r="1982" spans="1:3" x14ac:dyDescent="0.2">
      <c r="A1982" s="200">
        <v>41802.469622112701</v>
      </c>
      <c r="B1982" s="1">
        <v>34.956932000000002</v>
      </c>
      <c r="C1982" s="1">
        <v>0.288601</v>
      </c>
    </row>
    <row r="1983" spans="1:3" x14ac:dyDescent="0.2">
      <c r="A1983" s="200">
        <v>41802.469622119803</v>
      </c>
      <c r="B1983" s="1">
        <v>35.005411000000002</v>
      </c>
      <c r="C1983" s="1">
        <v>0.28898499999999999</v>
      </c>
    </row>
    <row r="1984" spans="1:3" x14ac:dyDescent="0.2">
      <c r="A1984" s="200">
        <v>41802.469622126999</v>
      </c>
      <c r="B1984" s="1">
        <v>34.955350000000003</v>
      </c>
      <c r="C1984" s="1">
        <v>0.28858899999999998</v>
      </c>
    </row>
    <row r="1985" spans="1:3" x14ac:dyDescent="0.2">
      <c r="A1985" s="200">
        <v>41802.469622134202</v>
      </c>
      <c r="B1985" s="1">
        <v>34.754255999999998</v>
      </c>
      <c r="C1985" s="1">
        <v>0.28699799999999998</v>
      </c>
    </row>
    <row r="1986" spans="1:3" x14ac:dyDescent="0.2">
      <c r="A1986" s="200">
        <v>41802.469622141398</v>
      </c>
      <c r="B1986" s="1">
        <v>34.257264999999997</v>
      </c>
      <c r="C1986" s="1">
        <v>0.28306500000000001</v>
      </c>
    </row>
    <row r="1987" spans="1:3" x14ac:dyDescent="0.2">
      <c r="A1987" s="200">
        <v>41802.469622148499</v>
      </c>
      <c r="B1987" s="1">
        <v>33.513725000000001</v>
      </c>
      <c r="C1987" s="1">
        <v>0.27718199999999998</v>
      </c>
    </row>
    <row r="1988" spans="1:3" x14ac:dyDescent="0.2">
      <c r="A1988" s="200">
        <v>41802.469622155702</v>
      </c>
      <c r="B1988" s="1">
        <v>32.693190000000001</v>
      </c>
      <c r="C1988" s="1">
        <v>0.27068900000000001</v>
      </c>
    </row>
    <row r="1989" spans="1:3" x14ac:dyDescent="0.2">
      <c r="A1989" s="200">
        <v>41802.469622162898</v>
      </c>
      <c r="B1989" s="1">
        <v>32.059634000000003</v>
      </c>
      <c r="C1989" s="1">
        <v>0.26567600000000002</v>
      </c>
    </row>
    <row r="1990" spans="1:3" x14ac:dyDescent="0.2">
      <c r="A1990" s="200">
        <v>41802.469622170102</v>
      </c>
      <c r="B1990" s="1">
        <v>31.532855000000001</v>
      </c>
      <c r="C1990" s="1">
        <v>0.26150800000000002</v>
      </c>
    </row>
    <row r="1991" spans="1:3" x14ac:dyDescent="0.2">
      <c r="A1991" s="200">
        <v>41802.469622177203</v>
      </c>
      <c r="B1991" s="1">
        <v>31.093999</v>
      </c>
      <c r="C1991" s="1">
        <v>0.25803500000000001</v>
      </c>
    </row>
    <row r="1992" spans="1:3" x14ac:dyDescent="0.2">
      <c r="A1992" s="201">
        <v>41802.469633699002</v>
      </c>
      <c r="B1992" s="1">
        <v>30.787948</v>
      </c>
      <c r="C1992" s="1">
        <v>0.25561400000000001</v>
      </c>
    </row>
    <row r="1993" spans="1:3" x14ac:dyDescent="0.2">
      <c r="A1993" s="201">
        <v>41802.469633706103</v>
      </c>
      <c r="B1993" s="1">
        <v>30.654491</v>
      </c>
      <c r="C1993" s="1">
        <v>0.25455800000000001</v>
      </c>
    </row>
    <row r="1994" spans="1:3" x14ac:dyDescent="0.2">
      <c r="A1994" s="201">
        <v>41802.469633713299</v>
      </c>
      <c r="B1994" s="1">
        <v>30.672574999999998</v>
      </c>
      <c r="C1994" s="1">
        <v>0.25470100000000001</v>
      </c>
    </row>
    <row r="1995" spans="1:3" x14ac:dyDescent="0.2">
      <c r="A1995" s="201">
        <v>41802.469633720502</v>
      </c>
      <c r="B1995" s="1">
        <v>30.820923000000001</v>
      </c>
      <c r="C1995" s="1">
        <v>0.25587399999999999</v>
      </c>
    </row>
    <row r="1996" spans="1:3" x14ac:dyDescent="0.2">
      <c r="A1996" s="201">
        <v>41802.469633727698</v>
      </c>
      <c r="B1996" s="1">
        <v>30.973499</v>
      </c>
      <c r="C1996" s="1">
        <v>0.25708199999999998</v>
      </c>
    </row>
    <row r="1997" spans="1:3" x14ac:dyDescent="0.2">
      <c r="A1997" s="201">
        <v>41802.469633734901</v>
      </c>
      <c r="B1997" s="1">
        <v>31.096025999999998</v>
      </c>
      <c r="C1997" s="1">
        <v>0.25805099999999997</v>
      </c>
    </row>
    <row r="1998" spans="1:3" x14ac:dyDescent="0.2">
      <c r="A1998" s="201">
        <v>41802.469633742003</v>
      </c>
      <c r="B1998" s="1">
        <v>31.149509999999999</v>
      </c>
      <c r="C1998" s="1">
        <v>0.25847399999999998</v>
      </c>
    </row>
    <row r="1999" spans="1:3" x14ac:dyDescent="0.2">
      <c r="A1999" s="201">
        <v>41802.469633749199</v>
      </c>
      <c r="B1999" s="1">
        <v>31.155557999999999</v>
      </c>
      <c r="C1999" s="1">
        <v>0.25852199999999997</v>
      </c>
    </row>
    <row r="2000" spans="1:3" x14ac:dyDescent="0.2">
      <c r="A2000" s="201">
        <v>41802.469633756402</v>
      </c>
      <c r="B2000" s="1">
        <v>31.117203</v>
      </c>
      <c r="C2000" s="1">
        <v>0.25821899999999998</v>
      </c>
    </row>
    <row r="2001" spans="1:3" x14ac:dyDescent="0.2">
      <c r="A2001" s="201">
        <v>41802.469633763598</v>
      </c>
      <c r="B2001" s="1">
        <v>31.018386</v>
      </c>
      <c r="C2001" s="1">
        <v>0.25743700000000003</v>
      </c>
    </row>
    <row r="2002" spans="1:3" x14ac:dyDescent="0.2">
      <c r="A2002" s="202">
        <v>41802.469645250603</v>
      </c>
      <c r="B2002" s="1">
        <v>30.806162</v>
      </c>
      <c r="C2002" s="1">
        <v>0.25575799999999999</v>
      </c>
    </row>
    <row r="2003" spans="1:3" x14ac:dyDescent="0.2">
      <c r="A2003" s="202">
        <v>41802.469645257697</v>
      </c>
      <c r="B2003" s="1">
        <v>30.494201</v>
      </c>
      <c r="C2003" s="1">
        <v>0.25328899999999999</v>
      </c>
    </row>
    <row r="2004" spans="1:3" x14ac:dyDescent="0.2">
      <c r="A2004" s="202">
        <v>41802.4696452649</v>
      </c>
      <c r="B2004" s="1">
        <v>30.111492999999999</v>
      </c>
      <c r="C2004" s="1">
        <v>0.25026100000000001</v>
      </c>
    </row>
    <row r="2005" spans="1:3" x14ac:dyDescent="0.2">
      <c r="A2005" s="202">
        <v>41802.469645272096</v>
      </c>
      <c r="B2005" s="1">
        <v>29.693829999999998</v>
      </c>
      <c r="C2005" s="1">
        <v>0.24695600000000001</v>
      </c>
    </row>
    <row r="2006" spans="1:3" x14ac:dyDescent="0.2">
      <c r="A2006" s="202">
        <v>41802.4696452793</v>
      </c>
      <c r="B2006" s="1">
        <v>29.208683000000001</v>
      </c>
      <c r="C2006" s="1">
        <v>0.243117</v>
      </c>
    </row>
    <row r="2007" spans="1:3" x14ac:dyDescent="0.2">
      <c r="A2007" s="202">
        <v>41802.469645286401</v>
      </c>
      <c r="B2007" s="1">
        <v>28.663803999999999</v>
      </c>
      <c r="C2007" s="1">
        <v>0.23880599999999999</v>
      </c>
    </row>
    <row r="2008" spans="1:3" x14ac:dyDescent="0.2">
      <c r="A2008" s="202">
        <v>41802.469645293597</v>
      </c>
      <c r="B2008" s="1">
        <v>28.121963999999998</v>
      </c>
      <c r="C2008" s="1">
        <v>0.23451900000000001</v>
      </c>
    </row>
    <row r="2009" spans="1:3" x14ac:dyDescent="0.2">
      <c r="A2009" s="202">
        <v>41802.4696453008</v>
      </c>
      <c r="B2009" s="1">
        <v>27.659766999999999</v>
      </c>
      <c r="C2009" s="1">
        <v>0.23086100000000001</v>
      </c>
    </row>
    <row r="2010" spans="1:3" x14ac:dyDescent="0.2">
      <c r="A2010" s="202">
        <v>41802.469645308003</v>
      </c>
      <c r="B2010" s="1">
        <v>27.238527999999999</v>
      </c>
      <c r="C2010" s="1">
        <v>0.22752800000000001</v>
      </c>
    </row>
    <row r="2011" spans="1:3" x14ac:dyDescent="0.2">
      <c r="A2011" s="202">
        <v>41802.469645315097</v>
      </c>
      <c r="B2011" s="1">
        <v>26.924700999999999</v>
      </c>
      <c r="C2011" s="1">
        <v>0.225045</v>
      </c>
    </row>
    <row r="2012" spans="1:3" x14ac:dyDescent="0.2">
      <c r="A2012" s="203">
        <v>41802.469656790599</v>
      </c>
      <c r="B2012" s="1">
        <v>26.848566000000002</v>
      </c>
      <c r="C2012" s="1">
        <v>0.224443</v>
      </c>
    </row>
    <row r="2013" spans="1:3" x14ac:dyDescent="0.2">
      <c r="A2013" s="203">
        <v>41802.469656797701</v>
      </c>
      <c r="B2013" s="1">
        <v>26.984026</v>
      </c>
      <c r="C2013" s="1">
        <v>0.22551399999999999</v>
      </c>
    </row>
    <row r="2014" spans="1:3" x14ac:dyDescent="0.2">
      <c r="A2014" s="203">
        <v>41802.469656804897</v>
      </c>
      <c r="B2014" s="1">
        <v>27.309443000000002</v>
      </c>
      <c r="C2014" s="1">
        <v>0.22808899999999999</v>
      </c>
    </row>
    <row r="2015" spans="1:3" x14ac:dyDescent="0.2">
      <c r="A2015" s="203">
        <v>41802.4696568121</v>
      </c>
      <c r="B2015" s="1">
        <v>27.782401</v>
      </c>
      <c r="C2015" s="1">
        <v>0.23183200000000001</v>
      </c>
    </row>
    <row r="2016" spans="1:3" x14ac:dyDescent="0.2">
      <c r="A2016" s="203">
        <v>41802.469656819303</v>
      </c>
      <c r="B2016" s="1">
        <v>28.353746000000001</v>
      </c>
      <c r="C2016" s="1">
        <v>0.23635300000000001</v>
      </c>
    </row>
    <row r="2017" spans="1:3" x14ac:dyDescent="0.2">
      <c r="A2017" s="203">
        <v>41802.469656826397</v>
      </c>
      <c r="B2017" s="1">
        <v>29.061218</v>
      </c>
      <c r="C2017" s="1">
        <v>0.241951</v>
      </c>
    </row>
    <row r="2018" spans="1:3" x14ac:dyDescent="0.2">
      <c r="A2018" s="203">
        <v>41802.4696568336</v>
      </c>
      <c r="B2018" s="1">
        <v>29.844541</v>
      </c>
      <c r="C2018" s="1">
        <v>0.24814900000000001</v>
      </c>
    </row>
    <row r="2019" spans="1:3" x14ac:dyDescent="0.2">
      <c r="A2019" s="203">
        <v>41802.469656840804</v>
      </c>
      <c r="B2019" s="1">
        <v>30.433731999999999</v>
      </c>
      <c r="C2019" s="1">
        <v>0.25281100000000001</v>
      </c>
    </row>
    <row r="2020" spans="1:3" x14ac:dyDescent="0.2">
      <c r="A2020" s="203">
        <v>41802.469656847999</v>
      </c>
      <c r="B2020" s="1">
        <v>30.865172999999999</v>
      </c>
      <c r="C2020" s="1">
        <v>0.25622499999999998</v>
      </c>
    </row>
    <row r="2021" spans="1:3" x14ac:dyDescent="0.2">
      <c r="A2021" s="203">
        <v>41802.469656855203</v>
      </c>
      <c r="B2021" s="1">
        <v>31.151482000000001</v>
      </c>
      <c r="C2021" s="1">
        <v>0.25849</v>
      </c>
    </row>
    <row r="2022" spans="1:3" x14ac:dyDescent="0.2">
      <c r="A2022" s="204">
        <v>41802.469668365302</v>
      </c>
      <c r="B2022" s="1">
        <v>31.415078999999999</v>
      </c>
      <c r="C2022" s="1">
        <v>0.26057599999999997</v>
      </c>
    </row>
    <row r="2023" spans="1:3" x14ac:dyDescent="0.2">
      <c r="A2023" s="204">
        <v>41802.469668372498</v>
      </c>
      <c r="B2023" s="1">
        <v>31.720469999999999</v>
      </c>
      <c r="C2023" s="1">
        <v>0.262992</v>
      </c>
    </row>
    <row r="2024" spans="1:3" x14ac:dyDescent="0.2">
      <c r="A2024" s="204">
        <v>41802.469668379701</v>
      </c>
      <c r="B2024" s="1">
        <v>32.050123999999997</v>
      </c>
      <c r="C2024" s="1">
        <v>0.26560099999999998</v>
      </c>
    </row>
    <row r="2025" spans="1:3" x14ac:dyDescent="0.2">
      <c r="A2025" s="204">
        <v>41802.469668386802</v>
      </c>
      <c r="B2025" s="1">
        <v>32.366790999999999</v>
      </c>
      <c r="C2025" s="1">
        <v>0.26810600000000001</v>
      </c>
    </row>
    <row r="2026" spans="1:3" x14ac:dyDescent="0.2">
      <c r="A2026" s="204">
        <v>41802.469668393998</v>
      </c>
      <c r="B2026" s="1">
        <v>32.818356999999999</v>
      </c>
      <c r="C2026" s="1">
        <v>0.271679</v>
      </c>
    </row>
    <row r="2027" spans="1:3" x14ac:dyDescent="0.2">
      <c r="A2027" s="204">
        <v>41802.469668401201</v>
      </c>
      <c r="B2027" s="1">
        <v>33.440699000000002</v>
      </c>
      <c r="C2027" s="1">
        <v>0.27660400000000002</v>
      </c>
    </row>
    <row r="2028" spans="1:3" x14ac:dyDescent="0.2">
      <c r="A2028" s="204">
        <v>41802.469668408397</v>
      </c>
      <c r="B2028" s="1">
        <v>34.237416000000003</v>
      </c>
      <c r="C2028" s="1">
        <v>0.28290799999999999</v>
      </c>
    </row>
    <row r="2029" spans="1:3" x14ac:dyDescent="0.2">
      <c r="A2029" s="204">
        <v>41802.469668415499</v>
      </c>
      <c r="B2029" s="1">
        <v>35.00076</v>
      </c>
      <c r="C2029" s="1">
        <v>0.28894799999999998</v>
      </c>
    </row>
    <row r="2030" spans="1:3" x14ac:dyDescent="0.2">
      <c r="A2030" s="204">
        <v>41802.469668422702</v>
      </c>
      <c r="B2030" s="1">
        <v>35.670076000000002</v>
      </c>
      <c r="C2030" s="1">
        <v>0.29424400000000001</v>
      </c>
    </row>
    <row r="2031" spans="1:3" x14ac:dyDescent="0.2">
      <c r="A2031" s="204">
        <v>41802.469668429898</v>
      </c>
      <c r="B2031" s="1">
        <v>36.236117</v>
      </c>
      <c r="C2031" s="1">
        <v>0.29872300000000002</v>
      </c>
    </row>
    <row r="2032" spans="1:3" x14ac:dyDescent="0.2">
      <c r="A2032" s="205">
        <v>41802.469679928501</v>
      </c>
      <c r="B2032" s="1">
        <v>36.571244</v>
      </c>
      <c r="C2032" s="1">
        <v>0.301375</v>
      </c>
    </row>
    <row r="2033" spans="1:3" x14ac:dyDescent="0.2">
      <c r="A2033" s="205">
        <v>41802.469679935602</v>
      </c>
      <c r="B2033" s="1">
        <v>36.639924999999998</v>
      </c>
      <c r="C2033" s="1">
        <v>0.30191800000000002</v>
      </c>
    </row>
    <row r="2034" spans="1:3" x14ac:dyDescent="0.2">
      <c r="A2034" s="205">
        <v>41802.469679942798</v>
      </c>
      <c r="B2034" s="1">
        <v>36.390842999999997</v>
      </c>
      <c r="C2034" s="1">
        <v>0.29994700000000002</v>
      </c>
    </row>
    <row r="2035" spans="1:3" x14ac:dyDescent="0.2">
      <c r="A2035" s="205">
        <v>41802.469679950002</v>
      </c>
      <c r="B2035" s="1">
        <v>35.837573999999996</v>
      </c>
      <c r="C2035" s="1">
        <v>0.29556900000000003</v>
      </c>
    </row>
    <row r="2036" spans="1:3" x14ac:dyDescent="0.2">
      <c r="A2036" s="205">
        <v>41802.469679957198</v>
      </c>
      <c r="B2036" s="1">
        <v>35.057566999999999</v>
      </c>
      <c r="C2036" s="1">
        <v>0.28939799999999999</v>
      </c>
    </row>
    <row r="2037" spans="1:3" x14ac:dyDescent="0.2">
      <c r="A2037" s="205">
        <v>41802.469679964299</v>
      </c>
      <c r="B2037" s="1">
        <v>34.035308999999998</v>
      </c>
      <c r="C2037" s="1">
        <v>0.28130899999999998</v>
      </c>
    </row>
    <row r="2038" spans="1:3" x14ac:dyDescent="0.2">
      <c r="A2038" s="205">
        <v>41802.469679971502</v>
      </c>
      <c r="B2038" s="1">
        <v>32.815624999999997</v>
      </c>
      <c r="C2038" s="1">
        <v>0.27165800000000001</v>
      </c>
    </row>
    <row r="2039" spans="1:3" x14ac:dyDescent="0.2">
      <c r="A2039" s="205">
        <v>41802.469679978698</v>
      </c>
      <c r="B2039" s="1">
        <v>31.760238000000001</v>
      </c>
      <c r="C2039" s="1">
        <v>0.26330700000000001</v>
      </c>
    </row>
    <row r="2040" spans="1:3" x14ac:dyDescent="0.2">
      <c r="A2040" s="205">
        <v>41802.469679985901</v>
      </c>
      <c r="B2040" s="1">
        <v>30.898714999999999</v>
      </c>
      <c r="C2040" s="1">
        <v>0.25649</v>
      </c>
    </row>
    <row r="2041" spans="1:3" x14ac:dyDescent="0.2">
      <c r="A2041" s="205">
        <v>41802.469679993003</v>
      </c>
      <c r="B2041" s="1">
        <v>30.252179999999999</v>
      </c>
      <c r="C2041" s="1">
        <v>0.25137399999999999</v>
      </c>
    </row>
    <row r="2042" spans="1:3" x14ac:dyDescent="0.2">
      <c r="A2042" s="206">
        <v>41802.469691468497</v>
      </c>
      <c r="B2042" s="1">
        <v>29.912693999999998</v>
      </c>
      <c r="C2042" s="1">
        <v>0.24868799999999999</v>
      </c>
    </row>
    <row r="2043" spans="1:3" x14ac:dyDescent="0.2">
      <c r="A2043" s="206">
        <v>41802.469691475599</v>
      </c>
      <c r="B2043" s="1">
        <v>29.901478999999998</v>
      </c>
      <c r="C2043" s="1">
        <v>0.24859899999999999</v>
      </c>
    </row>
    <row r="2044" spans="1:3" x14ac:dyDescent="0.2">
      <c r="A2044" s="206">
        <v>41802.469691482802</v>
      </c>
      <c r="B2044" s="1">
        <v>30.266394999999999</v>
      </c>
      <c r="C2044" s="1">
        <v>0.25148700000000002</v>
      </c>
    </row>
    <row r="2045" spans="1:3" x14ac:dyDescent="0.2">
      <c r="A2045" s="206">
        <v>41802.469691489998</v>
      </c>
      <c r="B2045" s="1">
        <v>30.944792</v>
      </c>
      <c r="C2045" s="1">
        <v>0.256855</v>
      </c>
    </row>
    <row r="2046" spans="1:3" x14ac:dyDescent="0.2">
      <c r="A2046" s="206">
        <v>41802.469691497201</v>
      </c>
      <c r="B2046" s="1">
        <v>31.734701000000001</v>
      </c>
      <c r="C2046" s="1">
        <v>0.26310499999999998</v>
      </c>
    </row>
    <row r="2047" spans="1:3" x14ac:dyDescent="0.2">
      <c r="A2047" s="206">
        <v>41802.469691504397</v>
      </c>
      <c r="B2047" s="1">
        <v>32.648656000000003</v>
      </c>
      <c r="C2047" s="1">
        <v>0.27033699999999999</v>
      </c>
    </row>
    <row r="2048" spans="1:3" x14ac:dyDescent="0.2">
      <c r="A2048" s="206">
        <v>41802.469691511498</v>
      </c>
      <c r="B2048" s="1">
        <v>33.673133</v>
      </c>
      <c r="C2048" s="1">
        <v>0.278443</v>
      </c>
    </row>
    <row r="2049" spans="1:3" x14ac:dyDescent="0.2">
      <c r="A2049" s="206">
        <v>41802.469691518701</v>
      </c>
      <c r="B2049" s="1">
        <v>34.564498999999998</v>
      </c>
      <c r="C2049" s="1">
        <v>0.28549600000000003</v>
      </c>
    </row>
    <row r="2050" spans="1:3" x14ac:dyDescent="0.2">
      <c r="A2050" s="206">
        <v>41802.469691525897</v>
      </c>
      <c r="B2050" s="1">
        <v>35.309627999999996</v>
      </c>
      <c r="C2050" s="1">
        <v>0.29139199999999998</v>
      </c>
    </row>
    <row r="2051" spans="1:3" x14ac:dyDescent="0.2">
      <c r="A2051" s="206">
        <v>41802.469691533101</v>
      </c>
      <c r="B2051" s="1">
        <v>35.875216000000002</v>
      </c>
      <c r="C2051" s="1">
        <v>0.29586699999999999</v>
      </c>
    </row>
    <row r="2052" spans="1:3" x14ac:dyDescent="0.2">
      <c r="A2052" s="207">
        <v>41802.469703008501</v>
      </c>
      <c r="B2052" s="1">
        <v>36.321885000000002</v>
      </c>
      <c r="C2052" s="1">
        <v>0.299402</v>
      </c>
    </row>
    <row r="2053" spans="1:3" x14ac:dyDescent="0.2">
      <c r="A2053" s="207">
        <v>41802.469703015697</v>
      </c>
      <c r="B2053" s="1">
        <v>36.662139000000003</v>
      </c>
      <c r="C2053" s="1">
        <v>0.30209399999999997</v>
      </c>
    </row>
    <row r="2054" spans="1:3" x14ac:dyDescent="0.2">
      <c r="A2054" s="207">
        <v>41802.469703022798</v>
      </c>
      <c r="B2054" s="1">
        <v>36.857813999999998</v>
      </c>
      <c r="C2054" s="1">
        <v>0.30364200000000002</v>
      </c>
    </row>
    <row r="2055" spans="1:3" x14ac:dyDescent="0.2">
      <c r="A2055" s="207">
        <v>41802.469703030001</v>
      </c>
      <c r="B2055" s="1">
        <v>36.945945999999999</v>
      </c>
      <c r="C2055" s="1">
        <v>0.30434</v>
      </c>
    </row>
    <row r="2056" spans="1:3" x14ac:dyDescent="0.2">
      <c r="A2056" s="207">
        <v>41802.469703037197</v>
      </c>
      <c r="B2056" s="1">
        <v>37.054310999999998</v>
      </c>
      <c r="C2056" s="1">
        <v>0.305197</v>
      </c>
    </row>
    <row r="2057" spans="1:3" x14ac:dyDescent="0.2">
      <c r="A2057" s="207">
        <v>41802.4697030444</v>
      </c>
      <c r="B2057" s="1">
        <v>37.094524</v>
      </c>
      <c r="C2057" s="1">
        <v>0.30551499999999998</v>
      </c>
    </row>
    <row r="2058" spans="1:3" x14ac:dyDescent="0.2">
      <c r="A2058" s="207">
        <v>41802.469703051502</v>
      </c>
      <c r="B2058" s="1">
        <v>37.071443000000002</v>
      </c>
      <c r="C2058" s="1">
        <v>0.30533300000000002</v>
      </c>
    </row>
    <row r="2059" spans="1:3" x14ac:dyDescent="0.2">
      <c r="A2059" s="207">
        <v>41802.469703058698</v>
      </c>
      <c r="B2059" s="1">
        <v>37.044670000000004</v>
      </c>
      <c r="C2059" s="1">
        <v>0.30512099999999998</v>
      </c>
    </row>
    <row r="2060" spans="1:3" x14ac:dyDescent="0.2">
      <c r="A2060" s="207">
        <v>41802.469703065901</v>
      </c>
      <c r="B2060" s="1">
        <v>37.040931999999998</v>
      </c>
      <c r="C2060" s="1">
        <v>0.305091</v>
      </c>
    </row>
    <row r="2061" spans="1:3" x14ac:dyDescent="0.2">
      <c r="A2061" s="207">
        <v>41802.469703073097</v>
      </c>
      <c r="B2061" s="1">
        <v>36.984791999999999</v>
      </c>
      <c r="C2061" s="1">
        <v>0.304647</v>
      </c>
    </row>
    <row r="2062" spans="1:3" x14ac:dyDescent="0.2">
      <c r="A2062" s="208">
        <v>41802.469714560102</v>
      </c>
      <c r="B2062" s="1">
        <v>36.684575000000002</v>
      </c>
      <c r="C2062" s="1">
        <v>0.30227100000000001</v>
      </c>
    </row>
    <row r="2063" spans="1:3" x14ac:dyDescent="0.2">
      <c r="A2063" s="208">
        <v>41802.469714567298</v>
      </c>
      <c r="B2063" s="1">
        <v>36.208683999999998</v>
      </c>
      <c r="C2063" s="1">
        <v>0.29850599999999999</v>
      </c>
    </row>
    <row r="2064" spans="1:3" x14ac:dyDescent="0.2">
      <c r="A2064" s="208">
        <v>41802.469714574399</v>
      </c>
      <c r="B2064" s="1">
        <v>35.768324999999997</v>
      </c>
      <c r="C2064" s="1">
        <v>0.29502200000000001</v>
      </c>
    </row>
    <row r="2065" spans="1:3" x14ac:dyDescent="0.2">
      <c r="A2065" s="208">
        <v>41802.469714581603</v>
      </c>
      <c r="B2065" s="1">
        <v>35.383167999999998</v>
      </c>
      <c r="C2065" s="1">
        <v>0.29197400000000001</v>
      </c>
    </row>
    <row r="2066" spans="1:3" x14ac:dyDescent="0.2">
      <c r="A2066" s="208">
        <v>41802.469714588799</v>
      </c>
      <c r="B2066" s="1">
        <v>34.872799000000001</v>
      </c>
      <c r="C2066" s="1">
        <v>0.28793600000000003</v>
      </c>
    </row>
    <row r="2067" spans="1:3" x14ac:dyDescent="0.2">
      <c r="A2067" s="208">
        <v>41802.469714596002</v>
      </c>
      <c r="B2067" s="1">
        <v>34.175818999999997</v>
      </c>
      <c r="C2067" s="1">
        <v>0.28242099999999998</v>
      </c>
    </row>
    <row r="2068" spans="1:3" x14ac:dyDescent="0.2">
      <c r="A2068" s="208">
        <v>41802.469714603103</v>
      </c>
      <c r="B2068" s="1">
        <v>33.479107999999997</v>
      </c>
      <c r="C2068" s="1">
        <v>0.27690799999999999</v>
      </c>
    </row>
    <row r="2069" spans="1:3" x14ac:dyDescent="0.2">
      <c r="A2069" s="208">
        <v>41802.469714610299</v>
      </c>
      <c r="B2069" s="1">
        <v>33.108980000000003</v>
      </c>
      <c r="C2069" s="1">
        <v>0.27397899999999997</v>
      </c>
    </row>
    <row r="2070" spans="1:3" x14ac:dyDescent="0.2">
      <c r="A2070" s="208">
        <v>41802.469714617502</v>
      </c>
      <c r="B2070" s="1">
        <v>32.983775000000001</v>
      </c>
      <c r="C2070" s="1">
        <v>0.27298800000000001</v>
      </c>
    </row>
    <row r="2071" spans="1:3" x14ac:dyDescent="0.2">
      <c r="A2071" s="208">
        <v>41802.469714624698</v>
      </c>
      <c r="B2071" s="1">
        <v>32.962589999999999</v>
      </c>
      <c r="C2071" s="1">
        <v>0.27282099999999998</v>
      </c>
    </row>
    <row r="2072" spans="1:3" x14ac:dyDescent="0.2">
      <c r="A2072" s="209">
        <v>41802.469726134797</v>
      </c>
      <c r="B2072" s="1">
        <v>33.016404000000001</v>
      </c>
      <c r="C2072" s="1">
        <v>0.27324700000000002</v>
      </c>
    </row>
    <row r="2073" spans="1:3" x14ac:dyDescent="0.2">
      <c r="A2073" s="209">
        <v>41802.469726142001</v>
      </c>
      <c r="B2073" s="1">
        <v>33.196291000000002</v>
      </c>
      <c r="C2073" s="1">
        <v>0.27467000000000003</v>
      </c>
    </row>
    <row r="2074" spans="1:3" x14ac:dyDescent="0.2">
      <c r="A2074" s="209">
        <v>41802.469726149197</v>
      </c>
      <c r="B2074" s="1">
        <v>33.515813000000001</v>
      </c>
      <c r="C2074" s="1">
        <v>0.277198</v>
      </c>
    </row>
    <row r="2075" spans="1:3" x14ac:dyDescent="0.2">
      <c r="A2075" s="209">
        <v>41802.469726156298</v>
      </c>
      <c r="B2075" s="1">
        <v>33.882103000000001</v>
      </c>
      <c r="C2075" s="1">
        <v>0.28009699999999998</v>
      </c>
    </row>
    <row r="2076" spans="1:3" x14ac:dyDescent="0.2">
      <c r="A2076" s="209">
        <v>41802.469726163501</v>
      </c>
      <c r="B2076" s="1">
        <v>34.116317000000002</v>
      </c>
      <c r="C2076" s="1">
        <v>0.28194999999999998</v>
      </c>
    </row>
    <row r="2077" spans="1:3" x14ac:dyDescent="0.2">
      <c r="A2077" s="209">
        <v>41802.469726170697</v>
      </c>
      <c r="B2077" s="1">
        <v>34.230738000000002</v>
      </c>
      <c r="C2077" s="1">
        <v>0.28285500000000002</v>
      </c>
    </row>
    <row r="2078" spans="1:3" x14ac:dyDescent="0.2">
      <c r="A2078" s="209">
        <v>41802.4697261779</v>
      </c>
      <c r="B2078" s="1">
        <v>34.231060999999997</v>
      </c>
      <c r="C2078" s="1">
        <v>0.282858</v>
      </c>
    </row>
    <row r="2079" spans="1:3" x14ac:dyDescent="0.2">
      <c r="A2079" s="209">
        <v>41802.469726185001</v>
      </c>
      <c r="B2079" s="1">
        <v>34.111235999999998</v>
      </c>
      <c r="C2079" s="1">
        <v>0.28190999999999999</v>
      </c>
    </row>
    <row r="2080" spans="1:3" x14ac:dyDescent="0.2">
      <c r="A2080" s="209">
        <v>41802.469726192197</v>
      </c>
      <c r="B2080" s="1">
        <v>33.957085999999997</v>
      </c>
      <c r="C2080" s="1">
        <v>0.28069</v>
      </c>
    </row>
    <row r="2081" spans="1:3" x14ac:dyDescent="0.2">
      <c r="A2081" s="209">
        <v>41802.469726199401</v>
      </c>
      <c r="B2081" s="1">
        <v>33.811217999999997</v>
      </c>
      <c r="C2081" s="1">
        <v>0.27953600000000001</v>
      </c>
    </row>
    <row r="2082" spans="1:3" x14ac:dyDescent="0.2">
      <c r="A2082" s="210">
        <v>41802.469737848398</v>
      </c>
      <c r="B2082" s="1">
        <v>33.586007000000002</v>
      </c>
      <c r="C2082" s="1">
        <v>0.277754</v>
      </c>
    </row>
    <row r="2083" spans="1:3" x14ac:dyDescent="0.2">
      <c r="A2083" s="210">
        <v>41802.469737855601</v>
      </c>
      <c r="B2083" s="1">
        <v>33.283394000000001</v>
      </c>
      <c r="C2083" s="1">
        <v>0.27535900000000002</v>
      </c>
    </row>
    <row r="2084" spans="1:3" x14ac:dyDescent="0.2">
      <c r="A2084" s="210">
        <v>41802.469737862797</v>
      </c>
      <c r="B2084" s="1">
        <v>32.903826000000002</v>
      </c>
      <c r="C2084" s="1">
        <v>0.27235599999999999</v>
      </c>
    </row>
    <row r="2085" spans="1:3" x14ac:dyDescent="0.2">
      <c r="A2085" s="210">
        <v>41802.46973787</v>
      </c>
      <c r="B2085" s="1">
        <v>32.505797000000001</v>
      </c>
      <c r="C2085" s="1">
        <v>0.269206</v>
      </c>
    </row>
    <row r="2086" spans="1:3" x14ac:dyDescent="0.2">
      <c r="A2086" s="210">
        <v>41802.469737877203</v>
      </c>
      <c r="B2086" s="1">
        <v>32.151788000000003</v>
      </c>
      <c r="C2086" s="1">
        <v>0.266405</v>
      </c>
    </row>
    <row r="2087" spans="1:3" x14ac:dyDescent="0.2">
      <c r="A2087" s="210">
        <v>41802.469737884298</v>
      </c>
      <c r="B2087" s="1">
        <v>31.764099000000002</v>
      </c>
      <c r="C2087" s="1">
        <v>0.26333699999999999</v>
      </c>
    </row>
    <row r="2088" spans="1:3" x14ac:dyDescent="0.2">
      <c r="A2088" s="210">
        <v>41802.469737891501</v>
      </c>
      <c r="B2088" s="1">
        <v>31.292399</v>
      </c>
      <c r="C2088" s="1">
        <v>0.25960499999999997</v>
      </c>
    </row>
    <row r="2089" spans="1:3" x14ac:dyDescent="0.2">
      <c r="A2089" s="210">
        <v>41802.469737898697</v>
      </c>
      <c r="B2089" s="1">
        <v>30.934515000000001</v>
      </c>
      <c r="C2089" s="1">
        <v>0.25677299999999997</v>
      </c>
    </row>
    <row r="2090" spans="1:3" x14ac:dyDescent="0.2">
      <c r="A2090" s="210">
        <v>41802.4697379059</v>
      </c>
      <c r="B2090" s="1">
        <v>30.727072</v>
      </c>
      <c r="C2090" s="1">
        <v>0.25513200000000003</v>
      </c>
    </row>
    <row r="2091" spans="1:3" x14ac:dyDescent="0.2">
      <c r="A2091" s="210">
        <v>41802.469737913001</v>
      </c>
      <c r="B2091" s="1">
        <v>30.67923</v>
      </c>
      <c r="C2091" s="1">
        <v>0.25475300000000001</v>
      </c>
    </row>
    <row r="2092" spans="1:3" x14ac:dyDescent="0.2">
      <c r="A2092" s="211">
        <v>41802.469749423202</v>
      </c>
      <c r="B2092" s="1">
        <v>30.701229000000001</v>
      </c>
      <c r="C2092" s="1">
        <v>0.25492700000000001</v>
      </c>
    </row>
    <row r="2093" spans="1:3" x14ac:dyDescent="0.2">
      <c r="A2093" s="211">
        <v>41802.469749430398</v>
      </c>
      <c r="B2093" s="1">
        <v>30.715665999999999</v>
      </c>
      <c r="C2093" s="1">
        <v>0.25504199999999999</v>
      </c>
    </row>
    <row r="2094" spans="1:3" x14ac:dyDescent="0.2">
      <c r="A2094" s="211">
        <v>41802.4697494375</v>
      </c>
      <c r="B2094" s="1">
        <v>30.808066</v>
      </c>
      <c r="C2094" s="1">
        <v>0.25577299999999997</v>
      </c>
    </row>
    <row r="2095" spans="1:3" x14ac:dyDescent="0.2">
      <c r="A2095" s="211">
        <v>41802.469749444703</v>
      </c>
      <c r="B2095" s="1">
        <v>31.05057</v>
      </c>
      <c r="C2095" s="1">
        <v>0.25769199999999998</v>
      </c>
    </row>
    <row r="2096" spans="1:3" x14ac:dyDescent="0.2">
      <c r="A2096" s="211">
        <v>41802.469749451899</v>
      </c>
      <c r="B2096" s="1">
        <v>31.276971</v>
      </c>
      <c r="C2096" s="1">
        <v>0.25948300000000002</v>
      </c>
    </row>
    <row r="2097" spans="1:3" x14ac:dyDescent="0.2">
      <c r="A2097" s="211">
        <v>41802.469749459102</v>
      </c>
      <c r="B2097" s="1">
        <v>31.393080999999999</v>
      </c>
      <c r="C2097" s="1">
        <v>0.26040200000000002</v>
      </c>
    </row>
    <row r="2098" spans="1:3" x14ac:dyDescent="0.2">
      <c r="A2098" s="211">
        <v>41802.469749466203</v>
      </c>
      <c r="B2098" s="1">
        <v>31.418448999999999</v>
      </c>
      <c r="C2098" s="1">
        <v>0.260602</v>
      </c>
    </row>
    <row r="2099" spans="1:3" x14ac:dyDescent="0.2">
      <c r="A2099" s="211">
        <v>41802.469749473399</v>
      </c>
      <c r="B2099" s="1">
        <v>31.490669</v>
      </c>
      <c r="C2099" s="1">
        <v>0.26117400000000002</v>
      </c>
    </row>
    <row r="2100" spans="1:3" x14ac:dyDescent="0.2">
      <c r="A2100" s="211">
        <v>41802.469749480602</v>
      </c>
      <c r="B2100" s="1">
        <v>31.686751000000001</v>
      </c>
      <c r="C2100" s="1">
        <v>0.26272499999999999</v>
      </c>
    </row>
    <row r="2101" spans="1:3" x14ac:dyDescent="0.2">
      <c r="A2101" s="211">
        <v>41802.469749487798</v>
      </c>
      <c r="B2101" s="1">
        <v>31.897072000000001</v>
      </c>
      <c r="C2101" s="1">
        <v>0.26439000000000001</v>
      </c>
    </row>
    <row r="2102" spans="1:3" x14ac:dyDescent="0.2">
      <c r="A2102" s="212">
        <v>41802.4697609863</v>
      </c>
      <c r="B2102" s="1">
        <v>32.002305</v>
      </c>
      <c r="C2102" s="1">
        <v>0.26522200000000001</v>
      </c>
    </row>
    <row r="2103" spans="1:3" x14ac:dyDescent="0.2">
      <c r="A2103" s="212">
        <v>41802.469760993503</v>
      </c>
      <c r="B2103" s="1">
        <v>32.123857000000001</v>
      </c>
      <c r="C2103" s="1">
        <v>0.26618399999999998</v>
      </c>
    </row>
    <row r="2104" spans="1:3" x14ac:dyDescent="0.2">
      <c r="A2104" s="212">
        <v>41802.469761000699</v>
      </c>
      <c r="B2104" s="1">
        <v>32.376531</v>
      </c>
      <c r="C2104" s="1">
        <v>0.268183</v>
      </c>
    </row>
    <row r="2105" spans="1:3" x14ac:dyDescent="0.2">
      <c r="A2105" s="212">
        <v>41802.469761007902</v>
      </c>
      <c r="B2105" s="1">
        <v>32.706215999999998</v>
      </c>
      <c r="C2105" s="1">
        <v>0.27079199999999998</v>
      </c>
    </row>
    <row r="2106" spans="1:3" x14ac:dyDescent="0.2">
      <c r="A2106" s="212">
        <v>41802.469761015003</v>
      </c>
      <c r="B2106" s="1">
        <v>32.988042999999998</v>
      </c>
      <c r="C2106" s="1">
        <v>0.27302199999999999</v>
      </c>
    </row>
    <row r="2107" spans="1:3" x14ac:dyDescent="0.2">
      <c r="A2107" s="212">
        <v>41802.469761022199</v>
      </c>
      <c r="B2107" s="1">
        <v>33.175313000000003</v>
      </c>
      <c r="C2107" s="1">
        <v>0.27450400000000003</v>
      </c>
    </row>
    <row r="2108" spans="1:3" x14ac:dyDescent="0.2">
      <c r="A2108" s="212">
        <v>41802.469761029402</v>
      </c>
      <c r="B2108" s="1">
        <v>33.333762</v>
      </c>
      <c r="C2108" s="1">
        <v>0.275758</v>
      </c>
    </row>
    <row r="2109" spans="1:3" x14ac:dyDescent="0.2">
      <c r="A2109" s="212">
        <v>41802.469761036598</v>
      </c>
      <c r="B2109" s="1">
        <v>33.579259999999998</v>
      </c>
      <c r="C2109" s="1">
        <v>0.2777</v>
      </c>
    </row>
    <row r="2110" spans="1:3" x14ac:dyDescent="0.2">
      <c r="A2110" s="212">
        <v>41802.469761043802</v>
      </c>
      <c r="B2110" s="1">
        <v>33.815570000000001</v>
      </c>
      <c r="C2110" s="1">
        <v>0.27956999999999999</v>
      </c>
    </row>
    <row r="2111" spans="1:3" x14ac:dyDescent="0.2">
      <c r="A2111" s="212">
        <v>41802.469761050903</v>
      </c>
      <c r="B2111" s="1">
        <v>33.986584000000001</v>
      </c>
      <c r="C2111" s="1">
        <v>0.28092299999999998</v>
      </c>
    </row>
    <row r="2112" spans="1:3" x14ac:dyDescent="0.2">
      <c r="A2112" s="213">
        <v>41802.469772537901</v>
      </c>
      <c r="B2112" s="1">
        <v>34.326185000000002</v>
      </c>
      <c r="C2112" s="1">
        <v>0.28360999999999997</v>
      </c>
    </row>
    <row r="2113" spans="1:3" x14ac:dyDescent="0.2">
      <c r="A2113" s="213">
        <v>41802.469772545097</v>
      </c>
      <c r="B2113" s="1">
        <v>34.864685999999999</v>
      </c>
      <c r="C2113" s="1">
        <v>0.28787099999999999</v>
      </c>
    </row>
    <row r="2114" spans="1:3" x14ac:dyDescent="0.2">
      <c r="A2114" s="213">
        <v>41802.4697725523</v>
      </c>
      <c r="B2114" s="1">
        <v>35.614350999999999</v>
      </c>
      <c r="C2114" s="1">
        <v>0.29380299999999998</v>
      </c>
    </row>
    <row r="2115" spans="1:3" x14ac:dyDescent="0.2">
      <c r="A2115" s="213">
        <v>41802.469772559503</v>
      </c>
      <c r="B2115" s="1">
        <v>36.571075</v>
      </c>
      <c r="C2115" s="1">
        <v>0.301373</v>
      </c>
    </row>
    <row r="2116" spans="1:3" x14ac:dyDescent="0.2">
      <c r="A2116" s="213">
        <v>41802.469772566597</v>
      </c>
      <c r="B2116" s="1">
        <v>37.678747999999999</v>
      </c>
      <c r="C2116" s="1">
        <v>0.31013800000000002</v>
      </c>
    </row>
    <row r="2117" spans="1:3" x14ac:dyDescent="0.2">
      <c r="A2117" s="213">
        <v>41802.469772573801</v>
      </c>
      <c r="B2117" s="1">
        <v>38.955485000000003</v>
      </c>
      <c r="C2117" s="1">
        <v>0.32024000000000002</v>
      </c>
    </row>
    <row r="2118" spans="1:3" x14ac:dyDescent="0.2">
      <c r="A2118" s="213">
        <v>41802.469772580997</v>
      </c>
      <c r="B2118" s="1">
        <v>40.405161999999997</v>
      </c>
      <c r="C2118" s="1">
        <v>0.33171099999999998</v>
      </c>
    </row>
    <row r="2119" spans="1:3" x14ac:dyDescent="0.2">
      <c r="A2119" s="213">
        <v>41802.4697725882</v>
      </c>
      <c r="B2119" s="1">
        <v>41.640273999999998</v>
      </c>
      <c r="C2119" s="1">
        <v>0.34148400000000001</v>
      </c>
    </row>
    <row r="2120" spans="1:3" x14ac:dyDescent="0.2">
      <c r="A2120" s="213">
        <v>41802.469772595301</v>
      </c>
      <c r="B2120" s="1">
        <v>42.680931000000001</v>
      </c>
      <c r="C2120" s="1">
        <v>0.349719</v>
      </c>
    </row>
    <row r="2121" spans="1:3" x14ac:dyDescent="0.2">
      <c r="A2121" s="213">
        <v>41802.469772602497</v>
      </c>
      <c r="B2121" s="1">
        <v>43.478046999999997</v>
      </c>
      <c r="C2121" s="1">
        <v>0.35602600000000001</v>
      </c>
    </row>
    <row r="2122" spans="1:3" x14ac:dyDescent="0.2">
      <c r="A2122" s="214">
        <v>41802.4697841011</v>
      </c>
      <c r="B2122" s="1">
        <v>43.799579999999999</v>
      </c>
      <c r="C2122" s="1">
        <v>0.35857</v>
      </c>
    </row>
    <row r="2123" spans="1:3" x14ac:dyDescent="0.2">
      <c r="A2123" s="214">
        <v>41802.469784108303</v>
      </c>
      <c r="B2123" s="1">
        <v>43.673423</v>
      </c>
      <c r="C2123" s="1">
        <v>0.357572</v>
      </c>
    </row>
    <row r="2124" spans="1:3" x14ac:dyDescent="0.2">
      <c r="A2124" s="214">
        <v>41802.469784115397</v>
      </c>
      <c r="B2124" s="1">
        <v>43.128529</v>
      </c>
      <c r="C2124" s="1">
        <v>0.35326000000000002</v>
      </c>
    </row>
    <row r="2125" spans="1:3" x14ac:dyDescent="0.2">
      <c r="A2125" s="214">
        <v>41802.469784122601</v>
      </c>
      <c r="B2125" s="1">
        <v>42.182519999999997</v>
      </c>
      <c r="C2125" s="1">
        <v>0.345775</v>
      </c>
    </row>
    <row r="2126" spans="1:3" x14ac:dyDescent="0.2">
      <c r="A2126" s="214">
        <v>41802.469784129797</v>
      </c>
      <c r="B2126" s="1">
        <v>41.004784000000001</v>
      </c>
      <c r="C2126" s="1">
        <v>0.33645599999999998</v>
      </c>
    </row>
    <row r="2127" spans="1:3" x14ac:dyDescent="0.2">
      <c r="A2127" s="214">
        <v>41802.469784137</v>
      </c>
      <c r="B2127" s="1">
        <v>39.573343999999999</v>
      </c>
      <c r="C2127" s="1">
        <v>0.325129</v>
      </c>
    </row>
    <row r="2128" spans="1:3" x14ac:dyDescent="0.2">
      <c r="A2128" s="214">
        <v>41802.469784144101</v>
      </c>
      <c r="B2128" s="1">
        <v>37.979725999999999</v>
      </c>
      <c r="C2128" s="1">
        <v>0.31252000000000002</v>
      </c>
    </row>
    <row r="2129" spans="1:3" x14ac:dyDescent="0.2">
      <c r="A2129" s="214">
        <v>41802.469784151297</v>
      </c>
      <c r="B2129" s="1">
        <v>36.664242000000002</v>
      </c>
      <c r="C2129" s="1">
        <v>0.30211100000000002</v>
      </c>
    </row>
    <row r="2130" spans="1:3" x14ac:dyDescent="0.2">
      <c r="A2130" s="214">
        <v>41802.4697841585</v>
      </c>
      <c r="B2130" s="1">
        <v>35.571658999999997</v>
      </c>
      <c r="C2130" s="1">
        <v>0.29346499999999998</v>
      </c>
    </row>
    <row r="2131" spans="1:3" x14ac:dyDescent="0.2">
      <c r="A2131" s="214">
        <v>41802.469784165703</v>
      </c>
      <c r="B2131" s="1">
        <v>34.695774999999998</v>
      </c>
      <c r="C2131" s="1">
        <v>0.28653499999999998</v>
      </c>
    </row>
    <row r="2132" spans="1:3" x14ac:dyDescent="0.2">
      <c r="A2132" s="215">
        <v>41802.469795641096</v>
      </c>
      <c r="B2132" s="1">
        <v>33.864026000000003</v>
      </c>
      <c r="C2132" s="1">
        <v>0.27995300000000001</v>
      </c>
    </row>
    <row r="2133" spans="1:3" x14ac:dyDescent="0.2">
      <c r="A2133" s="215">
        <v>41802.4697956483</v>
      </c>
      <c r="B2133" s="1">
        <v>33.118859</v>
      </c>
      <c r="C2133" s="1">
        <v>0.274057</v>
      </c>
    </row>
    <row r="2134" spans="1:3" x14ac:dyDescent="0.2">
      <c r="A2134" s="215">
        <v>41802.469795655503</v>
      </c>
      <c r="B2134" s="1">
        <v>32.495780000000003</v>
      </c>
      <c r="C2134" s="1">
        <v>0.26912700000000001</v>
      </c>
    </row>
    <row r="2135" spans="1:3" x14ac:dyDescent="0.2">
      <c r="A2135" s="215">
        <v>41802.469795662597</v>
      </c>
      <c r="B2135" s="1">
        <v>31.951339000000001</v>
      </c>
      <c r="C2135" s="1">
        <v>0.26481900000000003</v>
      </c>
    </row>
    <row r="2136" spans="1:3" x14ac:dyDescent="0.2">
      <c r="A2136" s="215">
        <v>41802.4697956698</v>
      </c>
      <c r="B2136" s="1">
        <v>31.287310000000002</v>
      </c>
      <c r="C2136" s="1">
        <v>0.25956499999999999</v>
      </c>
    </row>
    <row r="2137" spans="1:3" x14ac:dyDescent="0.2">
      <c r="A2137" s="215">
        <v>41802.469795677003</v>
      </c>
      <c r="B2137" s="1">
        <v>30.567703000000002</v>
      </c>
      <c r="C2137" s="1">
        <v>0.25387100000000001</v>
      </c>
    </row>
    <row r="2138" spans="1:3" x14ac:dyDescent="0.2">
      <c r="A2138" s="215">
        <v>41802.469795684199</v>
      </c>
      <c r="B2138" s="1">
        <v>29.771913999999999</v>
      </c>
      <c r="C2138" s="1">
        <v>0.24757399999999999</v>
      </c>
    </row>
    <row r="2139" spans="1:3" x14ac:dyDescent="0.2">
      <c r="A2139" s="215">
        <v>41802.469795691301</v>
      </c>
      <c r="B2139" s="1">
        <v>29.257262000000001</v>
      </c>
      <c r="C2139" s="1">
        <v>0.243502</v>
      </c>
    </row>
    <row r="2140" spans="1:3" x14ac:dyDescent="0.2">
      <c r="A2140" s="215">
        <v>41802.469795698496</v>
      </c>
      <c r="B2140" s="1">
        <v>29.040241000000002</v>
      </c>
      <c r="C2140" s="1">
        <v>0.241785</v>
      </c>
    </row>
    <row r="2141" spans="1:3" x14ac:dyDescent="0.2">
      <c r="A2141" s="215">
        <v>41802.4697957057</v>
      </c>
      <c r="B2141" s="1">
        <v>29.103757000000002</v>
      </c>
      <c r="C2141" s="1">
        <v>0.242287</v>
      </c>
    </row>
    <row r="2142" spans="1:3" x14ac:dyDescent="0.2">
      <c r="A2142" s="216">
        <v>41802.469807169502</v>
      </c>
      <c r="B2142" s="1">
        <v>29.343689999999999</v>
      </c>
      <c r="C2142" s="1">
        <v>0.24418599999999999</v>
      </c>
    </row>
    <row r="2143" spans="1:3" x14ac:dyDescent="0.2">
      <c r="A2143" s="216">
        <v>41802.469807176698</v>
      </c>
      <c r="B2143" s="1">
        <v>29.737957000000002</v>
      </c>
      <c r="C2143" s="1">
        <v>0.247305</v>
      </c>
    </row>
    <row r="2144" spans="1:3" x14ac:dyDescent="0.2">
      <c r="A2144" s="216">
        <v>41802.469807183901</v>
      </c>
      <c r="B2144" s="1">
        <v>30.261044999999999</v>
      </c>
      <c r="C2144" s="1">
        <v>0.251444</v>
      </c>
    </row>
    <row r="2145" spans="1:3" x14ac:dyDescent="0.2">
      <c r="A2145" s="216">
        <v>41802.469807191097</v>
      </c>
      <c r="B2145" s="1">
        <v>30.898961</v>
      </c>
      <c r="C2145" s="1">
        <v>0.256492</v>
      </c>
    </row>
    <row r="2146" spans="1:3" x14ac:dyDescent="0.2">
      <c r="A2146" s="216">
        <v>41802.469807198198</v>
      </c>
      <c r="B2146" s="1">
        <v>31.436433000000001</v>
      </c>
      <c r="C2146" s="1">
        <v>0.260745</v>
      </c>
    </row>
    <row r="2147" spans="1:3" x14ac:dyDescent="0.2">
      <c r="A2147" s="216">
        <v>41802.469807205402</v>
      </c>
      <c r="B2147" s="1">
        <v>31.811810999999999</v>
      </c>
      <c r="C2147" s="1">
        <v>0.26371499999999998</v>
      </c>
    </row>
    <row r="2148" spans="1:3" x14ac:dyDescent="0.2">
      <c r="A2148" s="216">
        <v>41802.469807212598</v>
      </c>
      <c r="B2148" s="1">
        <v>31.971495000000001</v>
      </c>
      <c r="C2148" s="1">
        <v>0.26497900000000002</v>
      </c>
    </row>
    <row r="2149" spans="1:3" x14ac:dyDescent="0.2">
      <c r="A2149" s="216">
        <v>41802.469807219801</v>
      </c>
      <c r="B2149" s="1">
        <v>32.059182</v>
      </c>
      <c r="C2149" s="1">
        <v>0.26567200000000002</v>
      </c>
    </row>
    <row r="2150" spans="1:3" x14ac:dyDescent="0.2">
      <c r="A2150" s="216">
        <v>41802.469807226902</v>
      </c>
      <c r="B2150" s="1">
        <v>32.106800999999997</v>
      </c>
      <c r="C2150" s="1">
        <v>0.26604899999999998</v>
      </c>
    </row>
    <row r="2151" spans="1:3" x14ac:dyDescent="0.2">
      <c r="A2151" s="216">
        <v>41802.469807234098</v>
      </c>
      <c r="B2151" s="1">
        <v>32.153998999999999</v>
      </c>
      <c r="C2151" s="1">
        <v>0.26642300000000002</v>
      </c>
    </row>
    <row r="2152" spans="1:3" x14ac:dyDescent="0.2">
      <c r="A2152" s="217">
        <v>41802.4698187674</v>
      </c>
      <c r="B2152" s="1">
        <v>32.133558999999998</v>
      </c>
      <c r="C2152" s="1">
        <v>0.26626100000000003</v>
      </c>
    </row>
    <row r="2153" spans="1:3" x14ac:dyDescent="0.2">
      <c r="A2153" s="217">
        <v>41802.469818774603</v>
      </c>
      <c r="B2153" s="1">
        <v>32.065083999999999</v>
      </c>
      <c r="C2153" s="1">
        <v>0.26571899999999998</v>
      </c>
    </row>
    <row r="2154" spans="1:3" x14ac:dyDescent="0.2">
      <c r="A2154" s="217">
        <v>41802.469818781799</v>
      </c>
      <c r="B2154" s="1">
        <v>31.925525</v>
      </c>
      <c r="C2154" s="1">
        <v>0.26461499999999999</v>
      </c>
    </row>
    <row r="2155" spans="1:3" x14ac:dyDescent="0.2">
      <c r="A2155" s="217">
        <v>41802.469818789003</v>
      </c>
      <c r="B2155" s="1">
        <v>31.750451999999999</v>
      </c>
      <c r="C2155" s="1">
        <v>0.26323000000000002</v>
      </c>
    </row>
    <row r="2156" spans="1:3" x14ac:dyDescent="0.2">
      <c r="A2156" s="217">
        <v>41802.469818796097</v>
      </c>
      <c r="B2156" s="1">
        <v>31.542971000000001</v>
      </c>
      <c r="C2156" s="1">
        <v>0.26158799999999999</v>
      </c>
    </row>
    <row r="2157" spans="1:3" x14ac:dyDescent="0.2">
      <c r="A2157" s="217">
        <v>41802.4698188033</v>
      </c>
      <c r="B2157" s="1">
        <v>31.273455999999999</v>
      </c>
      <c r="C2157" s="1">
        <v>0.25945499999999999</v>
      </c>
    </row>
    <row r="2158" spans="1:3" x14ac:dyDescent="0.2">
      <c r="A2158" s="217">
        <v>41802.469818810503</v>
      </c>
      <c r="B2158" s="1">
        <v>30.835391000000001</v>
      </c>
      <c r="C2158" s="1">
        <v>0.25598900000000002</v>
      </c>
    </row>
    <row r="2159" spans="1:3" x14ac:dyDescent="0.2">
      <c r="A2159" s="217">
        <v>41802.469818817699</v>
      </c>
      <c r="B2159" s="1">
        <v>30.383379999999999</v>
      </c>
      <c r="C2159" s="1">
        <v>0.25241200000000003</v>
      </c>
    </row>
    <row r="2160" spans="1:3" x14ac:dyDescent="0.2">
      <c r="A2160" s="217">
        <v>41802.4698188248</v>
      </c>
      <c r="B2160" s="1">
        <v>29.930900000000001</v>
      </c>
      <c r="C2160" s="1">
        <v>0.248832</v>
      </c>
    </row>
    <row r="2161" spans="1:3" x14ac:dyDescent="0.2">
      <c r="A2161" s="217">
        <v>41802.469818832004</v>
      </c>
      <c r="B2161" s="1">
        <v>29.578074000000001</v>
      </c>
      <c r="C2161" s="1">
        <v>0.24604000000000001</v>
      </c>
    </row>
    <row r="2162" spans="1:3" x14ac:dyDescent="0.2">
      <c r="A2162" s="218">
        <v>41802.469830307396</v>
      </c>
      <c r="B2162" s="1">
        <v>29.458203000000001</v>
      </c>
      <c r="C2162" s="1">
        <v>0.245092</v>
      </c>
    </row>
    <row r="2163" spans="1:3" x14ac:dyDescent="0.2">
      <c r="A2163" s="218">
        <v>41802.4698303146</v>
      </c>
      <c r="B2163" s="1">
        <v>29.523130999999999</v>
      </c>
      <c r="C2163" s="1">
        <v>0.24560599999999999</v>
      </c>
    </row>
    <row r="2164" spans="1:3" x14ac:dyDescent="0.2">
      <c r="A2164" s="218">
        <v>41802.469830321803</v>
      </c>
      <c r="B2164" s="1">
        <v>29.725930000000002</v>
      </c>
      <c r="C2164" s="1">
        <v>0.24721000000000001</v>
      </c>
    </row>
    <row r="2165" spans="1:3" x14ac:dyDescent="0.2">
      <c r="A2165" s="218">
        <v>41802.469830328999</v>
      </c>
      <c r="B2165" s="1">
        <v>30.136752999999999</v>
      </c>
      <c r="C2165" s="1">
        <v>0.25046099999999999</v>
      </c>
    </row>
    <row r="2166" spans="1:3" x14ac:dyDescent="0.2">
      <c r="A2166" s="218">
        <v>41802.4698303361</v>
      </c>
      <c r="B2166" s="1">
        <v>30.775728000000001</v>
      </c>
      <c r="C2166" s="1">
        <v>0.25551699999999999</v>
      </c>
    </row>
    <row r="2167" spans="1:3" x14ac:dyDescent="0.2">
      <c r="A2167" s="218">
        <v>41802.469830343303</v>
      </c>
      <c r="B2167" s="1">
        <v>31.662403999999999</v>
      </c>
      <c r="C2167" s="1">
        <v>0.26253300000000002</v>
      </c>
    </row>
    <row r="2168" spans="1:3" x14ac:dyDescent="0.2">
      <c r="A2168" s="218">
        <v>41802.469830350499</v>
      </c>
      <c r="B2168" s="1">
        <v>32.687655999999997</v>
      </c>
      <c r="C2168" s="1">
        <v>0.27064500000000002</v>
      </c>
    </row>
    <row r="2169" spans="1:3" x14ac:dyDescent="0.2">
      <c r="A2169" s="218">
        <v>41802.469830357702</v>
      </c>
      <c r="B2169" s="1">
        <v>33.602417000000003</v>
      </c>
      <c r="C2169" s="1">
        <v>0.27788299999999999</v>
      </c>
    </row>
    <row r="2170" spans="1:3" x14ac:dyDescent="0.2">
      <c r="A2170" s="218">
        <v>41802.469830364797</v>
      </c>
      <c r="B2170" s="1">
        <v>34.397376999999999</v>
      </c>
      <c r="C2170" s="1">
        <v>0.28417399999999998</v>
      </c>
    </row>
    <row r="2171" spans="1:3" x14ac:dyDescent="0.2">
      <c r="A2171" s="218">
        <v>41802.469830372</v>
      </c>
      <c r="B2171" s="1">
        <v>35.162294000000003</v>
      </c>
      <c r="C2171" s="1">
        <v>0.29022599999999998</v>
      </c>
    </row>
    <row r="2172" spans="1:3" x14ac:dyDescent="0.2">
      <c r="A2172" s="219">
        <v>41802.469841893697</v>
      </c>
      <c r="B2172" s="1">
        <v>35.810302999999998</v>
      </c>
      <c r="C2172" s="1">
        <v>0.29535400000000001</v>
      </c>
    </row>
    <row r="2173" spans="1:3" x14ac:dyDescent="0.2">
      <c r="A2173" s="219">
        <v>41802.4698419009</v>
      </c>
      <c r="B2173" s="1">
        <v>36.198245</v>
      </c>
      <c r="C2173" s="1">
        <v>0.29842299999999999</v>
      </c>
    </row>
    <row r="2174" spans="1:3" x14ac:dyDescent="0.2">
      <c r="A2174" s="219">
        <v>41802.469841908103</v>
      </c>
      <c r="B2174" s="1">
        <v>36.206504000000002</v>
      </c>
      <c r="C2174" s="1">
        <v>0.298489</v>
      </c>
    </row>
    <row r="2175" spans="1:3" x14ac:dyDescent="0.2">
      <c r="A2175" s="219">
        <v>41802.469841915299</v>
      </c>
      <c r="B2175" s="1">
        <v>35.890621000000003</v>
      </c>
      <c r="C2175" s="1">
        <v>0.295989</v>
      </c>
    </row>
    <row r="2176" spans="1:3" x14ac:dyDescent="0.2">
      <c r="A2176" s="219">
        <v>41802.469841922502</v>
      </c>
      <c r="B2176" s="1">
        <v>35.425699000000002</v>
      </c>
      <c r="C2176" s="1">
        <v>0.29231000000000001</v>
      </c>
    </row>
    <row r="2177" spans="1:3" x14ac:dyDescent="0.2">
      <c r="A2177" s="219">
        <v>41802.469841929596</v>
      </c>
      <c r="B2177" s="1">
        <v>34.819192000000001</v>
      </c>
      <c r="C2177" s="1">
        <v>0.28751100000000002</v>
      </c>
    </row>
    <row r="2178" spans="1:3" x14ac:dyDescent="0.2">
      <c r="A2178" s="219">
        <v>41802.4698419368</v>
      </c>
      <c r="B2178" s="1">
        <v>34.001036999999997</v>
      </c>
      <c r="C2178" s="1">
        <v>0.28103800000000001</v>
      </c>
    </row>
    <row r="2179" spans="1:3" x14ac:dyDescent="0.2">
      <c r="A2179" s="219">
        <v>41802.469841944003</v>
      </c>
      <c r="B2179" s="1">
        <v>33.168328000000002</v>
      </c>
      <c r="C2179" s="1">
        <v>0.274449</v>
      </c>
    </row>
    <row r="2180" spans="1:3" x14ac:dyDescent="0.2">
      <c r="A2180" s="219">
        <v>41802.469841951199</v>
      </c>
      <c r="B2180" s="1">
        <v>32.412475999999998</v>
      </c>
      <c r="C2180" s="1">
        <v>0.26846799999999998</v>
      </c>
    </row>
    <row r="2181" spans="1:3" x14ac:dyDescent="0.2">
      <c r="A2181" s="219">
        <v>41802.4698419583</v>
      </c>
      <c r="B2181" s="1">
        <v>31.848960999999999</v>
      </c>
      <c r="C2181" s="1">
        <v>0.26400899999999999</v>
      </c>
    </row>
    <row r="2182" spans="1:3" x14ac:dyDescent="0.2">
      <c r="A2182" s="220">
        <v>41802.469853433802</v>
      </c>
      <c r="B2182" s="1">
        <v>31.481788000000002</v>
      </c>
      <c r="C2182" s="1">
        <v>0.261104</v>
      </c>
    </row>
    <row r="2183" spans="1:3" x14ac:dyDescent="0.2">
      <c r="A2183" s="220">
        <v>41802.469853440904</v>
      </c>
      <c r="B2183" s="1">
        <v>31.222995999999998</v>
      </c>
      <c r="C2183" s="1">
        <v>0.25905600000000001</v>
      </c>
    </row>
    <row r="2184" spans="1:3" x14ac:dyDescent="0.2">
      <c r="A2184" s="220">
        <v>41802.469853448099</v>
      </c>
      <c r="B2184" s="1">
        <v>31.054829999999999</v>
      </c>
      <c r="C2184" s="1">
        <v>0.25772499999999998</v>
      </c>
    </row>
    <row r="2185" spans="1:3" x14ac:dyDescent="0.2">
      <c r="A2185" s="220">
        <v>41802.469853455303</v>
      </c>
      <c r="B2185" s="1">
        <v>31.029416000000001</v>
      </c>
      <c r="C2185" s="1">
        <v>0.25752399999999998</v>
      </c>
    </row>
    <row r="2186" spans="1:3" x14ac:dyDescent="0.2">
      <c r="A2186" s="220">
        <v>41802.469853462499</v>
      </c>
      <c r="B2186" s="1">
        <v>31.057478</v>
      </c>
      <c r="C2186" s="1">
        <v>0.25774599999999998</v>
      </c>
    </row>
    <row r="2187" spans="1:3" x14ac:dyDescent="0.2">
      <c r="A2187" s="220">
        <v>41802.4698534696</v>
      </c>
      <c r="B2187" s="1">
        <v>31.100117000000001</v>
      </c>
      <c r="C2187" s="1">
        <v>0.25808399999999998</v>
      </c>
    </row>
    <row r="2188" spans="1:3" x14ac:dyDescent="0.2">
      <c r="A2188" s="220">
        <v>41802.469853476803</v>
      </c>
      <c r="B2188" s="1">
        <v>31.115967000000001</v>
      </c>
      <c r="C2188" s="1">
        <v>0.25820900000000002</v>
      </c>
    </row>
    <row r="2189" spans="1:3" x14ac:dyDescent="0.2">
      <c r="A2189" s="220">
        <v>41802.469853483999</v>
      </c>
      <c r="B2189" s="1">
        <v>31.092448999999998</v>
      </c>
      <c r="C2189" s="1">
        <v>0.258023</v>
      </c>
    </row>
    <row r="2190" spans="1:3" x14ac:dyDescent="0.2">
      <c r="A2190" s="220">
        <v>41802.469853491202</v>
      </c>
      <c r="B2190" s="1">
        <v>31.115974999999999</v>
      </c>
      <c r="C2190" s="1">
        <v>0.25820900000000002</v>
      </c>
    </row>
    <row r="2191" spans="1:3" x14ac:dyDescent="0.2">
      <c r="A2191" s="220">
        <v>41802.469853498304</v>
      </c>
      <c r="B2191" s="1">
        <v>31.251335000000001</v>
      </c>
      <c r="C2191" s="1">
        <v>0.25928000000000001</v>
      </c>
    </row>
    <row r="2192" spans="1:3" x14ac:dyDescent="0.2">
      <c r="A2192" s="221">
        <v>41802.469865159001</v>
      </c>
      <c r="B2192" s="1">
        <v>31.529568999999999</v>
      </c>
      <c r="C2192" s="1">
        <v>0.26148199999999999</v>
      </c>
    </row>
    <row r="2193" spans="1:3" x14ac:dyDescent="0.2">
      <c r="A2193" s="221">
        <v>41802.469865166102</v>
      </c>
      <c r="B2193" s="1">
        <v>31.865317999999998</v>
      </c>
      <c r="C2193" s="1">
        <v>0.26413799999999998</v>
      </c>
    </row>
    <row r="2194" spans="1:3" x14ac:dyDescent="0.2">
      <c r="A2194" s="221">
        <v>41802.469865173298</v>
      </c>
      <c r="B2194" s="1">
        <v>32.274883000000003</v>
      </c>
      <c r="C2194" s="1">
        <v>0.26737899999999998</v>
      </c>
    </row>
    <row r="2195" spans="1:3" x14ac:dyDescent="0.2">
      <c r="A2195" s="221">
        <v>41802.469865180501</v>
      </c>
      <c r="B2195" s="1">
        <v>32.798814999999998</v>
      </c>
      <c r="C2195" s="1">
        <v>0.27152500000000002</v>
      </c>
    </row>
    <row r="2196" spans="1:3" x14ac:dyDescent="0.2">
      <c r="A2196" s="221">
        <v>41802.469865187697</v>
      </c>
      <c r="B2196" s="1">
        <v>33.407133000000002</v>
      </c>
      <c r="C2196" s="1">
        <v>0.27633799999999997</v>
      </c>
    </row>
    <row r="2197" spans="1:3" x14ac:dyDescent="0.2">
      <c r="A2197" s="221">
        <v>41802.469865194798</v>
      </c>
      <c r="B2197" s="1">
        <v>33.993383999999999</v>
      </c>
      <c r="C2197" s="1">
        <v>0.28097699999999998</v>
      </c>
    </row>
    <row r="2198" spans="1:3" x14ac:dyDescent="0.2">
      <c r="A2198" s="221">
        <v>41802.469865202002</v>
      </c>
      <c r="B2198" s="1">
        <v>34.527141</v>
      </c>
      <c r="C2198" s="1">
        <v>0.28520000000000001</v>
      </c>
    </row>
    <row r="2199" spans="1:3" x14ac:dyDescent="0.2">
      <c r="A2199" s="221">
        <v>41802.469865209197</v>
      </c>
      <c r="B2199" s="1">
        <v>34.917617</v>
      </c>
      <c r="C2199" s="1">
        <v>0.28828999999999999</v>
      </c>
    </row>
    <row r="2200" spans="1:3" x14ac:dyDescent="0.2">
      <c r="A2200" s="221">
        <v>41802.469865216401</v>
      </c>
      <c r="B2200" s="1">
        <v>35.184691000000001</v>
      </c>
      <c r="C2200" s="1">
        <v>0.29040300000000002</v>
      </c>
    </row>
    <row r="2201" spans="1:3" x14ac:dyDescent="0.2">
      <c r="A2201" s="221">
        <v>41802.469865223597</v>
      </c>
      <c r="B2201" s="1">
        <v>35.252529000000003</v>
      </c>
      <c r="C2201" s="1">
        <v>0.29093999999999998</v>
      </c>
    </row>
    <row r="2202" spans="1:3" x14ac:dyDescent="0.2">
      <c r="A2202" s="222">
        <v>41802.469876698997</v>
      </c>
      <c r="B2202" s="1">
        <v>35.035483999999997</v>
      </c>
      <c r="C2202" s="1">
        <v>0.28922300000000001</v>
      </c>
    </row>
    <row r="2203" spans="1:3" x14ac:dyDescent="0.2">
      <c r="A2203" s="222">
        <v>41802.4698767062</v>
      </c>
      <c r="B2203" s="1">
        <v>34.595593000000001</v>
      </c>
      <c r="C2203" s="1">
        <v>0.285742</v>
      </c>
    </row>
    <row r="2204" spans="1:3" x14ac:dyDescent="0.2">
      <c r="A2204" s="222">
        <v>41802.469876713301</v>
      </c>
      <c r="B2204" s="1">
        <v>34.023665000000001</v>
      </c>
      <c r="C2204" s="1">
        <v>0.28121699999999999</v>
      </c>
    </row>
    <row r="2205" spans="1:3" x14ac:dyDescent="0.2">
      <c r="A2205" s="222">
        <v>41802.469876720497</v>
      </c>
      <c r="B2205" s="1">
        <v>33.315333000000003</v>
      </c>
      <c r="C2205" s="1">
        <v>0.27561200000000002</v>
      </c>
    </row>
    <row r="2206" spans="1:3" x14ac:dyDescent="0.2">
      <c r="A2206" s="222">
        <v>41802.4698767277</v>
      </c>
      <c r="B2206" s="1">
        <v>32.503287</v>
      </c>
      <c r="C2206" s="1">
        <v>0.26918599999999998</v>
      </c>
    </row>
    <row r="2207" spans="1:3" x14ac:dyDescent="0.2">
      <c r="A2207" s="222">
        <v>41802.469876734896</v>
      </c>
      <c r="B2207" s="1">
        <v>31.655004999999999</v>
      </c>
      <c r="C2207" s="1">
        <v>0.26247399999999999</v>
      </c>
    </row>
    <row r="2208" spans="1:3" x14ac:dyDescent="0.2">
      <c r="A2208" s="222">
        <v>41802.469876741998</v>
      </c>
      <c r="B2208" s="1">
        <v>30.848693000000001</v>
      </c>
      <c r="C2208" s="1">
        <v>0.25609399999999999</v>
      </c>
    </row>
    <row r="2209" spans="1:3" x14ac:dyDescent="0.2">
      <c r="A2209" s="222">
        <v>41802.469876749201</v>
      </c>
      <c r="B2209" s="1">
        <v>30.229713</v>
      </c>
      <c r="C2209" s="1">
        <v>0.25119599999999997</v>
      </c>
    </row>
    <row r="2210" spans="1:3" x14ac:dyDescent="0.2">
      <c r="A2210" s="222">
        <v>41802.469876756397</v>
      </c>
      <c r="B2210" s="1">
        <v>29.828085000000002</v>
      </c>
      <c r="C2210" s="1">
        <v>0.24801899999999999</v>
      </c>
    </row>
    <row r="2211" spans="1:3" x14ac:dyDescent="0.2">
      <c r="A2211" s="222">
        <v>41802.4698767636</v>
      </c>
      <c r="B2211" s="1">
        <v>29.599796000000001</v>
      </c>
      <c r="C2211" s="1">
        <v>0.24621199999999999</v>
      </c>
    </row>
    <row r="2212" spans="1:3" x14ac:dyDescent="0.2">
      <c r="A2212" s="223">
        <v>41802.469888273699</v>
      </c>
      <c r="B2212" s="1">
        <v>29.505462000000001</v>
      </c>
      <c r="C2212" s="1">
        <v>0.24546599999999999</v>
      </c>
    </row>
    <row r="2213" spans="1:3" x14ac:dyDescent="0.2">
      <c r="A2213" s="223">
        <v>41802.469888280903</v>
      </c>
      <c r="B2213" s="1">
        <v>29.507180999999999</v>
      </c>
      <c r="C2213" s="1">
        <v>0.245479</v>
      </c>
    </row>
    <row r="2214" spans="1:3" x14ac:dyDescent="0.2">
      <c r="A2214" s="223">
        <v>41802.469888288098</v>
      </c>
      <c r="B2214" s="1">
        <v>29.61824</v>
      </c>
      <c r="C2214" s="1">
        <v>0.24635799999999999</v>
      </c>
    </row>
    <row r="2215" spans="1:3" x14ac:dyDescent="0.2">
      <c r="A2215" s="223">
        <v>41802.4698882952</v>
      </c>
      <c r="B2215" s="1">
        <v>29.885321999999999</v>
      </c>
      <c r="C2215" s="1">
        <v>0.248471</v>
      </c>
    </row>
    <row r="2216" spans="1:3" x14ac:dyDescent="0.2">
      <c r="A2216" s="223">
        <v>41802.469888302403</v>
      </c>
      <c r="B2216" s="1">
        <v>30.202311000000002</v>
      </c>
      <c r="C2216" s="1">
        <v>0.25097999999999998</v>
      </c>
    </row>
    <row r="2217" spans="1:3" x14ac:dyDescent="0.2">
      <c r="A2217" s="223">
        <v>41802.469888309599</v>
      </c>
      <c r="B2217" s="1">
        <v>30.453887999999999</v>
      </c>
      <c r="C2217" s="1">
        <v>0.25296999999999997</v>
      </c>
    </row>
    <row r="2218" spans="1:3" x14ac:dyDescent="0.2">
      <c r="A2218" s="223">
        <v>41802.469888316802</v>
      </c>
      <c r="B2218" s="1">
        <v>30.640806000000001</v>
      </c>
      <c r="C2218" s="1">
        <v>0.25444899999999998</v>
      </c>
    </row>
    <row r="2219" spans="1:3" x14ac:dyDescent="0.2">
      <c r="A2219" s="223">
        <v>41802.469888323903</v>
      </c>
      <c r="B2219" s="1">
        <v>30.784049</v>
      </c>
      <c r="C2219" s="1">
        <v>0.255583</v>
      </c>
    </row>
    <row r="2220" spans="1:3" x14ac:dyDescent="0.2">
      <c r="A2220" s="223">
        <v>41802.469888331099</v>
      </c>
      <c r="B2220" s="1">
        <v>30.977589999999999</v>
      </c>
      <c r="C2220" s="1">
        <v>0.25711400000000001</v>
      </c>
    </row>
    <row r="2221" spans="1:3" x14ac:dyDescent="0.2">
      <c r="A2221" s="223">
        <v>41802.469888338303</v>
      </c>
      <c r="B2221" s="1">
        <v>31.185047999999998</v>
      </c>
      <c r="C2221" s="1">
        <v>0.25875599999999999</v>
      </c>
    </row>
    <row r="2222" spans="1:3" x14ac:dyDescent="0.2">
      <c r="A2222" s="224">
        <v>41802.469899813703</v>
      </c>
      <c r="B2222" s="1">
        <v>31.299790999999999</v>
      </c>
      <c r="C2222" s="1">
        <v>0.25966400000000001</v>
      </c>
    </row>
    <row r="2223" spans="1:3" x14ac:dyDescent="0.2">
      <c r="A2223" s="224">
        <v>41802.469899820899</v>
      </c>
      <c r="B2223" s="1">
        <v>31.311872999999999</v>
      </c>
      <c r="C2223" s="1">
        <v>0.25975900000000002</v>
      </c>
    </row>
    <row r="2224" spans="1:3" x14ac:dyDescent="0.2">
      <c r="A2224" s="224">
        <v>41802.469899828102</v>
      </c>
      <c r="B2224" s="1">
        <v>31.273433000000001</v>
      </c>
      <c r="C2224" s="1">
        <v>0.25945499999999999</v>
      </c>
    </row>
    <row r="2225" spans="1:3" x14ac:dyDescent="0.2">
      <c r="A2225" s="224">
        <v>41802.469899835298</v>
      </c>
      <c r="B2225" s="1">
        <v>31.224646</v>
      </c>
      <c r="C2225" s="1">
        <v>0.25906899999999999</v>
      </c>
    </row>
    <row r="2226" spans="1:3" x14ac:dyDescent="0.2">
      <c r="A2226" s="224">
        <v>41802.469899842399</v>
      </c>
      <c r="B2226" s="1">
        <v>31.191725999999999</v>
      </c>
      <c r="C2226" s="1">
        <v>0.25880900000000001</v>
      </c>
    </row>
    <row r="2227" spans="1:3" x14ac:dyDescent="0.2">
      <c r="A2227" s="224">
        <v>41802.469899849602</v>
      </c>
      <c r="B2227" s="1">
        <v>31.109089999999998</v>
      </c>
      <c r="C2227" s="1">
        <v>0.25815500000000002</v>
      </c>
    </row>
    <row r="2228" spans="1:3" x14ac:dyDescent="0.2">
      <c r="A2228" s="224">
        <v>41802.469899856798</v>
      </c>
      <c r="B2228" s="1">
        <v>30.950779000000001</v>
      </c>
      <c r="C2228" s="1">
        <v>0.25690200000000002</v>
      </c>
    </row>
    <row r="2229" spans="1:3" x14ac:dyDescent="0.2">
      <c r="A2229" s="224">
        <v>41802.469899864001</v>
      </c>
      <c r="B2229" s="1">
        <v>30.775535999999999</v>
      </c>
      <c r="C2229" s="1">
        <v>0.25551499999999999</v>
      </c>
    </row>
    <row r="2230" spans="1:3" x14ac:dyDescent="0.2">
      <c r="A2230" s="224">
        <v>41802.469899871103</v>
      </c>
      <c r="B2230" s="1">
        <v>30.647046</v>
      </c>
      <c r="C2230" s="1">
        <v>0.25449899999999998</v>
      </c>
    </row>
    <row r="2231" spans="1:3" x14ac:dyDescent="0.2">
      <c r="A2231" s="224">
        <v>41802.469899878299</v>
      </c>
      <c r="B2231" s="1">
        <v>30.632455</v>
      </c>
      <c r="C2231" s="1">
        <v>0.25438300000000003</v>
      </c>
    </row>
    <row r="2232" spans="1:3" x14ac:dyDescent="0.2">
      <c r="A2232" s="225">
        <v>41802.469911376902</v>
      </c>
      <c r="B2232" s="1">
        <v>30.659020000000002</v>
      </c>
      <c r="C2232" s="1">
        <v>0.25459300000000001</v>
      </c>
    </row>
    <row r="2233" spans="1:3" x14ac:dyDescent="0.2">
      <c r="A2233" s="225">
        <v>41802.469911384098</v>
      </c>
      <c r="B2233" s="1">
        <v>30.672951000000001</v>
      </c>
      <c r="C2233" s="1">
        <v>0.25470399999999999</v>
      </c>
    </row>
    <row r="2234" spans="1:3" x14ac:dyDescent="0.2">
      <c r="A2234" s="225">
        <v>41802.469911391199</v>
      </c>
      <c r="B2234" s="1">
        <v>30.675222999999999</v>
      </c>
      <c r="C2234" s="1">
        <v>0.254722</v>
      </c>
    </row>
    <row r="2235" spans="1:3" x14ac:dyDescent="0.2">
      <c r="A2235" s="225">
        <v>41802.469911398402</v>
      </c>
      <c r="B2235" s="1">
        <v>30.726305</v>
      </c>
      <c r="C2235" s="1">
        <v>0.25512600000000002</v>
      </c>
    </row>
    <row r="2236" spans="1:3" x14ac:dyDescent="0.2">
      <c r="A2236" s="225">
        <v>41802.469911405598</v>
      </c>
      <c r="B2236" s="1">
        <v>30.835967</v>
      </c>
      <c r="C2236" s="1">
        <v>0.255994</v>
      </c>
    </row>
    <row r="2237" spans="1:3" x14ac:dyDescent="0.2">
      <c r="A2237" s="225">
        <v>41802.469911412802</v>
      </c>
      <c r="B2237" s="1">
        <v>30.927353</v>
      </c>
      <c r="C2237" s="1">
        <v>0.25671699999999997</v>
      </c>
    </row>
    <row r="2238" spans="1:3" x14ac:dyDescent="0.2">
      <c r="A2238" s="225">
        <v>41802.469911419903</v>
      </c>
      <c r="B2238" s="1">
        <v>30.906521000000001</v>
      </c>
      <c r="C2238" s="1">
        <v>0.256552</v>
      </c>
    </row>
    <row r="2239" spans="1:3" x14ac:dyDescent="0.2">
      <c r="A2239" s="225">
        <v>41802.469911427099</v>
      </c>
      <c r="B2239" s="1">
        <v>30.870346000000001</v>
      </c>
      <c r="C2239" s="1">
        <v>0.25626599999999999</v>
      </c>
    </row>
    <row r="2240" spans="1:3" x14ac:dyDescent="0.2">
      <c r="A2240" s="225">
        <v>41802.469911434302</v>
      </c>
      <c r="B2240" s="1">
        <v>30.879049999999999</v>
      </c>
      <c r="C2240" s="1">
        <v>0.25633400000000001</v>
      </c>
    </row>
    <row r="2241" spans="1:3" x14ac:dyDescent="0.2">
      <c r="A2241" s="225">
        <v>41802.469911441498</v>
      </c>
      <c r="B2241" s="1">
        <v>30.943925</v>
      </c>
      <c r="C2241" s="1">
        <v>0.25684800000000002</v>
      </c>
    </row>
    <row r="2242" spans="1:3" x14ac:dyDescent="0.2">
      <c r="A2242" s="226">
        <v>41802.469922963202</v>
      </c>
      <c r="B2242" s="1">
        <v>31.023129999999998</v>
      </c>
      <c r="C2242" s="1">
        <v>0.25747399999999998</v>
      </c>
    </row>
    <row r="2243" spans="1:3" x14ac:dyDescent="0.2">
      <c r="A2243" s="226">
        <v>41802.469922970398</v>
      </c>
      <c r="B2243" s="1">
        <v>31.090675999999998</v>
      </c>
      <c r="C2243" s="1">
        <v>0.25800899999999999</v>
      </c>
    </row>
    <row r="2244" spans="1:3" x14ac:dyDescent="0.2">
      <c r="A2244" s="226">
        <v>41802.469922977602</v>
      </c>
      <c r="B2244" s="1">
        <v>31.176151999999998</v>
      </c>
      <c r="C2244" s="1">
        <v>0.258685</v>
      </c>
    </row>
    <row r="2245" spans="1:3" x14ac:dyDescent="0.2">
      <c r="A2245" s="226">
        <v>41802.469922984703</v>
      </c>
      <c r="B2245" s="1">
        <v>31.300657999999999</v>
      </c>
      <c r="C2245" s="1">
        <v>0.25967000000000001</v>
      </c>
    </row>
    <row r="2246" spans="1:3" x14ac:dyDescent="0.2">
      <c r="A2246" s="226">
        <v>41802.469922991899</v>
      </c>
      <c r="B2246" s="1">
        <v>31.402476</v>
      </c>
      <c r="C2246" s="1">
        <v>0.26047599999999999</v>
      </c>
    </row>
    <row r="2247" spans="1:3" x14ac:dyDescent="0.2">
      <c r="A2247" s="226">
        <v>41802.469922999102</v>
      </c>
      <c r="B2247" s="1">
        <v>31.455514999999998</v>
      </c>
      <c r="C2247" s="1">
        <v>0.26089600000000002</v>
      </c>
    </row>
    <row r="2248" spans="1:3" x14ac:dyDescent="0.2">
      <c r="A2248" s="226">
        <v>41802.469923006298</v>
      </c>
      <c r="B2248" s="1">
        <v>31.489356999999998</v>
      </c>
      <c r="C2248" s="1">
        <v>0.26116400000000001</v>
      </c>
    </row>
    <row r="2249" spans="1:3" x14ac:dyDescent="0.2">
      <c r="A2249" s="226">
        <v>41802.469923013399</v>
      </c>
      <c r="B2249" s="1">
        <v>31.514486999999999</v>
      </c>
      <c r="C2249" s="1">
        <v>0.26136199999999998</v>
      </c>
    </row>
    <row r="2250" spans="1:3" x14ac:dyDescent="0.2">
      <c r="A2250" s="226">
        <v>41802.469923020602</v>
      </c>
      <c r="B2250" s="1">
        <v>31.528003999999999</v>
      </c>
      <c r="C2250" s="1">
        <v>0.26146900000000001</v>
      </c>
    </row>
    <row r="2251" spans="1:3" x14ac:dyDescent="0.2">
      <c r="A2251" s="226">
        <v>41802.469923027798</v>
      </c>
      <c r="B2251" s="1">
        <v>31.549295999999998</v>
      </c>
      <c r="C2251" s="1">
        <v>0.26163799999999998</v>
      </c>
    </row>
    <row r="2252" spans="1:3" x14ac:dyDescent="0.2">
      <c r="A2252" s="227">
        <v>41802.469934491601</v>
      </c>
      <c r="B2252" s="1">
        <v>31.728007999999999</v>
      </c>
      <c r="C2252" s="1">
        <v>0.26305200000000001</v>
      </c>
    </row>
    <row r="2253" spans="1:3" x14ac:dyDescent="0.2">
      <c r="A2253" s="227">
        <v>41802.469934498797</v>
      </c>
      <c r="B2253" s="1">
        <v>32.036884000000001</v>
      </c>
      <c r="C2253" s="1">
        <v>0.26549600000000001</v>
      </c>
    </row>
    <row r="2254" spans="1:3" x14ac:dyDescent="0.2">
      <c r="A2254" s="227">
        <v>41802.469934506</v>
      </c>
      <c r="B2254" s="1">
        <v>32.433393000000002</v>
      </c>
      <c r="C2254" s="1">
        <v>0.26863300000000001</v>
      </c>
    </row>
    <row r="2255" spans="1:3" x14ac:dyDescent="0.2">
      <c r="A2255" s="227">
        <v>41802.469934513203</v>
      </c>
      <c r="B2255" s="1">
        <v>32.866836999999997</v>
      </c>
      <c r="C2255" s="1">
        <v>0.272063</v>
      </c>
    </row>
    <row r="2256" spans="1:3" x14ac:dyDescent="0.2">
      <c r="A2256" s="227">
        <v>41802.469934520297</v>
      </c>
      <c r="B2256" s="1">
        <v>33.315033</v>
      </c>
      <c r="C2256" s="1">
        <v>0.27560899999999999</v>
      </c>
    </row>
    <row r="2257" spans="1:3" x14ac:dyDescent="0.2">
      <c r="A2257" s="227">
        <v>41802.4699345275</v>
      </c>
      <c r="B2257" s="1">
        <v>33.780155000000001</v>
      </c>
      <c r="C2257" s="1">
        <v>0.27928999999999998</v>
      </c>
    </row>
    <row r="2258" spans="1:3" x14ac:dyDescent="0.2">
      <c r="A2258" s="227">
        <v>41802.469934534703</v>
      </c>
      <c r="B2258" s="1">
        <v>34.272095</v>
      </c>
      <c r="C2258" s="1">
        <v>0.28318199999999999</v>
      </c>
    </row>
    <row r="2259" spans="1:3" x14ac:dyDescent="0.2">
      <c r="A2259" s="227">
        <v>41802.469934541899</v>
      </c>
      <c r="B2259" s="1">
        <v>34.520839000000002</v>
      </c>
      <c r="C2259" s="1">
        <v>0.28515099999999999</v>
      </c>
    </row>
    <row r="2260" spans="1:3" x14ac:dyDescent="0.2">
      <c r="A2260" s="227">
        <v>41802.469934549001</v>
      </c>
      <c r="B2260" s="1">
        <v>34.570708000000003</v>
      </c>
      <c r="C2260" s="1">
        <v>0.28554499999999999</v>
      </c>
    </row>
    <row r="2261" spans="1:3" x14ac:dyDescent="0.2">
      <c r="A2261" s="227">
        <v>41802.469934556197</v>
      </c>
      <c r="B2261" s="1">
        <v>34.496898999999999</v>
      </c>
      <c r="C2261" s="1">
        <v>0.28496100000000002</v>
      </c>
    </row>
    <row r="2262" spans="1:3" x14ac:dyDescent="0.2">
      <c r="A2262" s="228">
        <v>41802.469946043202</v>
      </c>
      <c r="B2262" s="1">
        <v>34.298499</v>
      </c>
      <c r="C2262" s="1">
        <v>0.283391</v>
      </c>
    </row>
    <row r="2263" spans="1:3" x14ac:dyDescent="0.2">
      <c r="A2263" s="228">
        <v>41802.469946050398</v>
      </c>
      <c r="B2263" s="1">
        <v>33.993775999999997</v>
      </c>
      <c r="C2263" s="1">
        <v>0.28098000000000001</v>
      </c>
    </row>
    <row r="2264" spans="1:3" x14ac:dyDescent="0.2">
      <c r="A2264" s="228">
        <v>41802.469946057601</v>
      </c>
      <c r="B2264" s="1">
        <v>33.602041</v>
      </c>
      <c r="C2264" s="1">
        <v>0.27788000000000002</v>
      </c>
    </row>
    <row r="2265" spans="1:3" x14ac:dyDescent="0.2">
      <c r="A2265" s="228">
        <v>41802.469946064797</v>
      </c>
      <c r="B2265" s="1">
        <v>33.122390000000003</v>
      </c>
      <c r="C2265" s="1">
        <v>0.27408500000000002</v>
      </c>
    </row>
    <row r="2266" spans="1:3" x14ac:dyDescent="0.2">
      <c r="A2266" s="228">
        <v>41802.469946071898</v>
      </c>
      <c r="B2266" s="1">
        <v>32.685254</v>
      </c>
      <c r="C2266" s="1">
        <v>0.27062599999999998</v>
      </c>
    </row>
    <row r="2267" spans="1:3" x14ac:dyDescent="0.2">
      <c r="A2267" s="228">
        <v>41802.469946079102</v>
      </c>
      <c r="B2267" s="1">
        <v>32.267760000000003</v>
      </c>
      <c r="C2267" s="1">
        <v>0.26732299999999998</v>
      </c>
    </row>
    <row r="2268" spans="1:3" x14ac:dyDescent="0.2">
      <c r="A2268" s="228">
        <v>41802.469946086298</v>
      </c>
      <c r="B2268" s="1">
        <v>31.839267</v>
      </c>
      <c r="C2268" s="1">
        <v>0.263932</v>
      </c>
    </row>
    <row r="2269" spans="1:3" x14ac:dyDescent="0.2">
      <c r="A2269" s="228">
        <v>41802.469946093501</v>
      </c>
      <c r="B2269" s="1">
        <v>31.473759999999999</v>
      </c>
      <c r="C2269" s="1">
        <v>0.26103999999999999</v>
      </c>
    </row>
    <row r="2270" spans="1:3" x14ac:dyDescent="0.2">
      <c r="A2270" s="228">
        <v>41802.469946100602</v>
      </c>
      <c r="B2270" s="1">
        <v>31.151045</v>
      </c>
      <c r="C2270" s="1">
        <v>0.25848700000000002</v>
      </c>
    </row>
    <row r="2271" spans="1:3" x14ac:dyDescent="0.2">
      <c r="A2271" s="228">
        <v>41802.469946107798</v>
      </c>
      <c r="B2271" s="1">
        <v>30.841101999999999</v>
      </c>
      <c r="C2271" s="1">
        <v>0.25603399999999998</v>
      </c>
    </row>
    <row r="2272" spans="1:3" x14ac:dyDescent="0.2">
      <c r="A2272" s="229">
        <v>41802.469957606401</v>
      </c>
      <c r="B2272" s="1">
        <v>30.634926</v>
      </c>
      <c r="C2272" s="1">
        <v>0.25440299999999999</v>
      </c>
    </row>
    <row r="2273" spans="1:3" x14ac:dyDescent="0.2">
      <c r="A2273" s="229">
        <v>41802.469957613597</v>
      </c>
      <c r="B2273" s="1">
        <v>30.536532000000001</v>
      </c>
      <c r="C2273" s="1">
        <v>0.25362400000000002</v>
      </c>
    </row>
    <row r="2274" spans="1:3" x14ac:dyDescent="0.2">
      <c r="A2274" s="229">
        <v>41802.469957620699</v>
      </c>
      <c r="B2274" s="1">
        <v>30.581281000000001</v>
      </c>
      <c r="C2274" s="1">
        <v>0.25397799999999998</v>
      </c>
    </row>
    <row r="2275" spans="1:3" x14ac:dyDescent="0.2">
      <c r="A2275" s="229">
        <v>41802.469957627902</v>
      </c>
      <c r="B2275" s="1">
        <v>30.763646999999999</v>
      </c>
      <c r="C2275" s="1">
        <v>0.25542100000000001</v>
      </c>
    </row>
    <row r="2276" spans="1:3" x14ac:dyDescent="0.2">
      <c r="A2276" s="229">
        <v>41802.469957635098</v>
      </c>
      <c r="B2276" s="1">
        <v>31.009129999999999</v>
      </c>
      <c r="C2276" s="1">
        <v>0.25736399999999998</v>
      </c>
    </row>
    <row r="2277" spans="1:3" x14ac:dyDescent="0.2">
      <c r="A2277" s="229">
        <v>41802.469957642301</v>
      </c>
      <c r="B2277" s="1">
        <v>31.356814</v>
      </c>
      <c r="C2277" s="1">
        <v>0.26011499999999999</v>
      </c>
    </row>
    <row r="2278" spans="1:3" x14ac:dyDescent="0.2">
      <c r="A2278" s="229">
        <v>41802.469957649402</v>
      </c>
      <c r="B2278" s="1">
        <v>31.845828999999998</v>
      </c>
      <c r="C2278" s="1">
        <v>0.263984</v>
      </c>
    </row>
    <row r="2279" spans="1:3" x14ac:dyDescent="0.2">
      <c r="A2279" s="229">
        <v>41802.469957656598</v>
      </c>
      <c r="B2279" s="1">
        <v>32.246583000000001</v>
      </c>
      <c r="C2279" s="1">
        <v>0.26715499999999998</v>
      </c>
    </row>
    <row r="2280" spans="1:3" x14ac:dyDescent="0.2">
      <c r="A2280" s="229">
        <v>41802.469957663801</v>
      </c>
      <c r="B2280" s="1">
        <v>32.550761000000001</v>
      </c>
      <c r="C2280" s="1">
        <v>0.26956200000000002</v>
      </c>
    </row>
    <row r="2281" spans="1:3" x14ac:dyDescent="0.2">
      <c r="A2281" s="229">
        <v>41802.469957670997</v>
      </c>
      <c r="B2281" s="1">
        <v>32.740250000000003</v>
      </c>
      <c r="C2281" s="1">
        <v>0.271061</v>
      </c>
    </row>
    <row r="2282" spans="1:3" x14ac:dyDescent="0.2">
      <c r="A2282" s="230">
        <v>41802.469969354701</v>
      </c>
      <c r="B2282" s="1">
        <v>32.806635999999997</v>
      </c>
      <c r="C2282" s="1">
        <v>0.27158700000000002</v>
      </c>
    </row>
    <row r="2283" spans="1:3" x14ac:dyDescent="0.2">
      <c r="A2283" s="230">
        <v>41802.469969361897</v>
      </c>
      <c r="B2283" s="1">
        <v>32.794325000000001</v>
      </c>
      <c r="C2283" s="1">
        <v>0.27148899999999998</v>
      </c>
    </row>
    <row r="2284" spans="1:3" x14ac:dyDescent="0.2">
      <c r="A2284" s="230">
        <v>41802.4699693691</v>
      </c>
      <c r="B2284" s="1">
        <v>32.678137999999997</v>
      </c>
      <c r="C2284" s="1">
        <v>0.27056999999999998</v>
      </c>
    </row>
    <row r="2285" spans="1:3" x14ac:dyDescent="0.2">
      <c r="A2285" s="230">
        <v>41802.469969376303</v>
      </c>
      <c r="B2285" s="1">
        <v>32.425218000000001</v>
      </c>
      <c r="C2285" s="1">
        <v>0.268569</v>
      </c>
    </row>
    <row r="2286" spans="1:3" x14ac:dyDescent="0.2">
      <c r="A2286" s="230">
        <v>41802.469969383397</v>
      </c>
      <c r="B2286" s="1">
        <v>32.160891999999997</v>
      </c>
      <c r="C2286" s="1">
        <v>0.26647700000000002</v>
      </c>
    </row>
    <row r="2287" spans="1:3" x14ac:dyDescent="0.2">
      <c r="A2287" s="230">
        <v>41802.4699693906</v>
      </c>
      <c r="B2287" s="1">
        <v>31.908346999999999</v>
      </c>
      <c r="C2287" s="1">
        <v>0.26447900000000002</v>
      </c>
    </row>
    <row r="2288" spans="1:3" x14ac:dyDescent="0.2">
      <c r="A2288" s="230">
        <v>41802.469969397796</v>
      </c>
      <c r="B2288" s="1">
        <v>31.685032</v>
      </c>
      <c r="C2288" s="1">
        <v>0.262712</v>
      </c>
    </row>
    <row r="2289" spans="1:3" x14ac:dyDescent="0.2">
      <c r="A2289" s="230">
        <v>41802.469969405</v>
      </c>
      <c r="B2289" s="1">
        <v>31.540392000000001</v>
      </c>
      <c r="C2289" s="1">
        <v>0.26156699999999999</v>
      </c>
    </row>
    <row r="2290" spans="1:3" x14ac:dyDescent="0.2">
      <c r="A2290" s="230">
        <v>41802.469969412203</v>
      </c>
      <c r="B2290" s="1">
        <v>31.440899999999999</v>
      </c>
      <c r="C2290" s="1">
        <v>0.26078000000000001</v>
      </c>
    </row>
    <row r="2291" spans="1:3" x14ac:dyDescent="0.2">
      <c r="A2291" s="230">
        <v>41802.469969419297</v>
      </c>
      <c r="B2291" s="1">
        <v>31.388629000000002</v>
      </c>
      <c r="C2291" s="1">
        <v>0.26036700000000002</v>
      </c>
    </row>
    <row r="2292" spans="1:3" x14ac:dyDescent="0.2">
      <c r="A2292" s="231">
        <v>41802.469980894799</v>
      </c>
      <c r="B2292" s="1">
        <v>31.371497000000002</v>
      </c>
      <c r="C2292" s="1">
        <v>0.26023099999999999</v>
      </c>
    </row>
    <row r="2293" spans="1:3" x14ac:dyDescent="0.2">
      <c r="A2293" s="231">
        <v>41802.4699809019</v>
      </c>
      <c r="B2293" s="1">
        <v>31.409284</v>
      </c>
      <c r="C2293" s="1">
        <v>0.26052999999999998</v>
      </c>
    </row>
    <row r="2294" spans="1:3" x14ac:dyDescent="0.2">
      <c r="A2294" s="231">
        <v>41802.469980909103</v>
      </c>
      <c r="B2294" s="1">
        <v>31.519614000000001</v>
      </c>
      <c r="C2294" s="1">
        <v>0.261403</v>
      </c>
    </row>
    <row r="2295" spans="1:3" x14ac:dyDescent="0.2">
      <c r="A2295" s="231">
        <v>41802.469980916299</v>
      </c>
      <c r="B2295" s="1">
        <v>31.673603</v>
      </c>
      <c r="C2295" s="1">
        <v>0.26262099999999999</v>
      </c>
    </row>
    <row r="2296" spans="1:3" x14ac:dyDescent="0.2">
      <c r="A2296" s="231">
        <v>41802.469980923503</v>
      </c>
      <c r="B2296" s="1">
        <v>31.819217999999999</v>
      </c>
      <c r="C2296" s="1">
        <v>0.26377400000000001</v>
      </c>
    </row>
    <row r="2297" spans="1:3" x14ac:dyDescent="0.2">
      <c r="A2297" s="231">
        <v>41802.469980930597</v>
      </c>
      <c r="B2297" s="1">
        <v>31.990722000000002</v>
      </c>
      <c r="C2297" s="1">
        <v>0.26513100000000001</v>
      </c>
    </row>
    <row r="2298" spans="1:3" x14ac:dyDescent="0.2">
      <c r="A2298" s="231">
        <v>41802.4699809378</v>
      </c>
      <c r="B2298" s="1">
        <v>32.192560999999998</v>
      </c>
      <c r="C2298" s="1">
        <v>0.26672800000000002</v>
      </c>
    </row>
    <row r="2299" spans="1:3" x14ac:dyDescent="0.2">
      <c r="A2299" s="231">
        <v>41802.469980945003</v>
      </c>
      <c r="B2299" s="1">
        <v>32.456895000000003</v>
      </c>
      <c r="C2299" s="1">
        <v>0.26881899999999997</v>
      </c>
    </row>
    <row r="2300" spans="1:3" x14ac:dyDescent="0.2">
      <c r="A2300" s="231">
        <v>41802.469980952199</v>
      </c>
      <c r="B2300" s="1">
        <v>32.762371000000002</v>
      </c>
      <c r="C2300" s="1">
        <v>0.27123599999999998</v>
      </c>
    </row>
    <row r="2301" spans="1:3" x14ac:dyDescent="0.2">
      <c r="A2301" s="231">
        <v>41802.4699809593</v>
      </c>
      <c r="B2301" s="1">
        <v>33.083060000000003</v>
      </c>
      <c r="C2301" s="1">
        <v>0.27377400000000002</v>
      </c>
    </row>
    <row r="2302" spans="1:3" x14ac:dyDescent="0.2">
      <c r="A2302" s="232">
        <v>41802.469992457904</v>
      </c>
      <c r="B2302" s="1">
        <v>33.359589999999997</v>
      </c>
      <c r="C2302" s="1">
        <v>0.27596199999999999</v>
      </c>
    </row>
    <row r="2303" spans="1:3" x14ac:dyDescent="0.2">
      <c r="A2303" s="232">
        <v>41802.469992465099</v>
      </c>
      <c r="B2303" s="1">
        <v>33.571170000000002</v>
      </c>
      <c r="C2303" s="1">
        <v>0.27763599999999999</v>
      </c>
    </row>
    <row r="2304" spans="1:3" x14ac:dyDescent="0.2">
      <c r="A2304" s="232">
        <v>41802.469992472303</v>
      </c>
      <c r="B2304" s="1">
        <v>33.668443000000003</v>
      </c>
      <c r="C2304" s="1">
        <v>0.27840599999999999</v>
      </c>
    </row>
    <row r="2305" spans="1:3" x14ac:dyDescent="0.2">
      <c r="A2305" s="232">
        <v>41802.469992479397</v>
      </c>
      <c r="B2305" s="1">
        <v>33.692245</v>
      </c>
      <c r="C2305" s="1">
        <v>0.27859400000000001</v>
      </c>
    </row>
    <row r="2306" spans="1:3" x14ac:dyDescent="0.2">
      <c r="A2306" s="232">
        <v>41802.4699924866</v>
      </c>
      <c r="B2306" s="1">
        <v>33.662779</v>
      </c>
      <c r="C2306" s="1">
        <v>0.27836100000000003</v>
      </c>
    </row>
    <row r="2307" spans="1:3" x14ac:dyDescent="0.2">
      <c r="A2307" s="232">
        <v>41802.469992493803</v>
      </c>
      <c r="B2307" s="1">
        <v>33.531754999999997</v>
      </c>
      <c r="C2307" s="1">
        <v>0.27732400000000001</v>
      </c>
    </row>
    <row r="2308" spans="1:3" x14ac:dyDescent="0.2">
      <c r="A2308" s="232">
        <v>41802.469992500999</v>
      </c>
      <c r="B2308" s="1">
        <v>33.221260000000001</v>
      </c>
      <c r="C2308" s="1">
        <v>0.27486699999999997</v>
      </c>
    </row>
    <row r="2309" spans="1:3" x14ac:dyDescent="0.2">
      <c r="A2309" s="232">
        <v>41802.4699925081</v>
      </c>
      <c r="B2309" s="1">
        <v>32.866168999999999</v>
      </c>
      <c r="C2309" s="1">
        <v>0.27205800000000002</v>
      </c>
    </row>
    <row r="2310" spans="1:3" x14ac:dyDescent="0.2">
      <c r="A2310" s="232">
        <v>41802.469992515304</v>
      </c>
      <c r="B2310" s="1">
        <v>32.545265000000001</v>
      </c>
      <c r="C2310" s="1">
        <v>0.26951900000000001</v>
      </c>
    </row>
    <row r="2311" spans="1:3" x14ac:dyDescent="0.2">
      <c r="A2311" s="232">
        <v>41802.4699925225</v>
      </c>
      <c r="B2311" s="1">
        <v>32.295492000000003</v>
      </c>
      <c r="C2311" s="1">
        <v>0.267542</v>
      </c>
    </row>
    <row r="2312" spans="1:3" x14ac:dyDescent="0.2">
      <c r="A2312" s="233">
        <v>41802.470004009498</v>
      </c>
      <c r="B2312" s="1">
        <v>32.037483000000002</v>
      </c>
      <c r="C2312" s="1">
        <v>0.26550099999999999</v>
      </c>
    </row>
    <row r="2313" spans="1:3" x14ac:dyDescent="0.2">
      <c r="A2313" s="233">
        <v>41802.470004016701</v>
      </c>
      <c r="B2313" s="1">
        <v>31.720324999999999</v>
      </c>
      <c r="C2313" s="1">
        <v>0.26299099999999997</v>
      </c>
    </row>
    <row r="2314" spans="1:3" x14ac:dyDescent="0.2">
      <c r="A2314" s="233">
        <v>41802.470004023897</v>
      </c>
      <c r="B2314" s="1">
        <v>31.421765000000001</v>
      </c>
      <c r="C2314" s="1">
        <v>0.260629</v>
      </c>
    </row>
    <row r="2315" spans="1:3" x14ac:dyDescent="0.2">
      <c r="A2315" s="233">
        <v>41802.470004030998</v>
      </c>
      <c r="B2315" s="1">
        <v>31.227616999999999</v>
      </c>
      <c r="C2315" s="1">
        <v>0.25909300000000002</v>
      </c>
    </row>
    <row r="2316" spans="1:3" x14ac:dyDescent="0.2">
      <c r="A2316" s="233">
        <v>41802.470004038201</v>
      </c>
      <c r="B2316" s="1">
        <v>31.046793999999998</v>
      </c>
      <c r="C2316" s="1">
        <v>0.257662</v>
      </c>
    </row>
    <row r="2317" spans="1:3" x14ac:dyDescent="0.2">
      <c r="A2317" s="233">
        <v>41802.470004045397</v>
      </c>
      <c r="B2317" s="1">
        <v>30.846105999999999</v>
      </c>
      <c r="C2317" s="1">
        <v>0.25607400000000002</v>
      </c>
    </row>
    <row r="2318" spans="1:3" x14ac:dyDescent="0.2">
      <c r="A2318" s="233">
        <v>41802.4700040526</v>
      </c>
      <c r="B2318" s="1">
        <v>30.632439000000002</v>
      </c>
      <c r="C2318" s="1">
        <v>0.25438300000000003</v>
      </c>
    </row>
    <row r="2319" spans="1:3" x14ac:dyDescent="0.2">
      <c r="A2319" s="233">
        <v>41802.470004059702</v>
      </c>
      <c r="B2319" s="1">
        <v>30.422885999999998</v>
      </c>
      <c r="C2319" s="1">
        <v>0.25272499999999998</v>
      </c>
    </row>
    <row r="2320" spans="1:3" x14ac:dyDescent="0.2">
      <c r="A2320" s="233">
        <v>41802.470004066898</v>
      </c>
      <c r="B2320" s="1">
        <v>30.237427</v>
      </c>
      <c r="C2320" s="1">
        <v>0.25125700000000001</v>
      </c>
    </row>
    <row r="2321" spans="1:3" x14ac:dyDescent="0.2">
      <c r="A2321" s="233">
        <v>41802.470004074101</v>
      </c>
      <c r="B2321" s="1">
        <v>30.056182</v>
      </c>
      <c r="C2321" s="1">
        <v>0.24982299999999999</v>
      </c>
    </row>
    <row r="2322" spans="1:3" x14ac:dyDescent="0.2">
      <c r="A2322" s="234">
        <v>41802.470015549501</v>
      </c>
      <c r="B2322" s="1">
        <v>30.132439999999999</v>
      </c>
      <c r="C2322" s="1">
        <v>0.25042700000000001</v>
      </c>
    </row>
    <row r="2323" spans="1:3" x14ac:dyDescent="0.2">
      <c r="A2323" s="234">
        <v>41802.470015556697</v>
      </c>
      <c r="B2323" s="1">
        <v>30.530514</v>
      </c>
      <c r="C2323" s="1">
        <v>0.253577</v>
      </c>
    </row>
    <row r="2324" spans="1:3" x14ac:dyDescent="0.2">
      <c r="A2324" s="234">
        <v>41802.4700155639</v>
      </c>
      <c r="B2324" s="1">
        <v>31.218951000000001</v>
      </c>
      <c r="C2324" s="1">
        <v>0.25902399999999998</v>
      </c>
    </row>
    <row r="2325" spans="1:3" x14ac:dyDescent="0.2">
      <c r="A2325" s="234">
        <v>41802.470015571002</v>
      </c>
      <c r="B2325" s="1">
        <v>32.139246</v>
      </c>
      <c r="C2325" s="1">
        <v>0.26630599999999999</v>
      </c>
    </row>
    <row r="2326" spans="1:3" x14ac:dyDescent="0.2">
      <c r="A2326" s="234">
        <v>41802.470015578197</v>
      </c>
      <c r="B2326" s="1">
        <v>33.291853000000003</v>
      </c>
      <c r="C2326" s="1">
        <v>0.275426</v>
      </c>
    </row>
    <row r="2327" spans="1:3" x14ac:dyDescent="0.2">
      <c r="A2327" s="234">
        <v>41802.470015585401</v>
      </c>
      <c r="B2327" s="1">
        <v>34.695230000000002</v>
      </c>
      <c r="C2327" s="1">
        <v>0.28653000000000001</v>
      </c>
    </row>
    <row r="2328" spans="1:3" x14ac:dyDescent="0.2">
      <c r="A2328" s="234">
        <v>41802.470015592597</v>
      </c>
      <c r="B2328" s="1">
        <v>36.359112000000003</v>
      </c>
      <c r="C2328" s="1">
        <v>0.29969600000000002</v>
      </c>
    </row>
    <row r="2329" spans="1:3" x14ac:dyDescent="0.2">
      <c r="A2329" s="234">
        <v>41802.470015599698</v>
      </c>
      <c r="B2329" s="1">
        <v>37.748680999999998</v>
      </c>
      <c r="C2329" s="1">
        <v>0.31069099999999999</v>
      </c>
    </row>
    <row r="2330" spans="1:3" x14ac:dyDescent="0.2">
      <c r="A2330" s="234">
        <v>41802.470015606901</v>
      </c>
      <c r="B2330" s="1">
        <v>38.759641000000002</v>
      </c>
      <c r="C2330" s="1">
        <v>0.318691</v>
      </c>
    </row>
    <row r="2331" spans="1:3" x14ac:dyDescent="0.2">
      <c r="A2331" s="234">
        <v>41802.470015614097</v>
      </c>
      <c r="B2331" s="1">
        <v>39.429541</v>
      </c>
      <c r="C2331" s="1">
        <v>0.32399099999999997</v>
      </c>
    </row>
    <row r="2332" spans="1:3" x14ac:dyDescent="0.2">
      <c r="A2332" s="235">
        <v>41802.470027089497</v>
      </c>
      <c r="B2332" s="1">
        <v>39.783442000000001</v>
      </c>
      <c r="C2332" s="1">
        <v>0.32679200000000003</v>
      </c>
    </row>
    <row r="2333" spans="1:3" x14ac:dyDescent="0.2">
      <c r="A2333" s="235">
        <v>41802.470027096701</v>
      </c>
      <c r="B2333" s="1">
        <v>39.844655000000003</v>
      </c>
      <c r="C2333" s="1">
        <v>0.32727600000000001</v>
      </c>
    </row>
    <row r="2334" spans="1:3" x14ac:dyDescent="0.2">
      <c r="A2334" s="235">
        <v>41802.470027103896</v>
      </c>
      <c r="B2334" s="1">
        <v>39.587529000000004</v>
      </c>
      <c r="C2334" s="1">
        <v>0.32524199999999998</v>
      </c>
    </row>
    <row r="2335" spans="1:3" x14ac:dyDescent="0.2">
      <c r="A2335" s="235">
        <v>41802.470027110998</v>
      </c>
      <c r="B2335" s="1">
        <v>38.963414</v>
      </c>
      <c r="C2335" s="1">
        <v>0.320303</v>
      </c>
    </row>
    <row r="2336" spans="1:3" x14ac:dyDescent="0.2">
      <c r="A2336" s="235">
        <v>41802.470027118201</v>
      </c>
      <c r="B2336" s="1">
        <v>38.259664000000001</v>
      </c>
      <c r="C2336" s="1">
        <v>0.31473499999999999</v>
      </c>
    </row>
    <row r="2337" spans="1:3" x14ac:dyDescent="0.2">
      <c r="A2337" s="235">
        <v>41802.470027125397</v>
      </c>
      <c r="B2337" s="1">
        <v>37.593088000000002</v>
      </c>
      <c r="C2337" s="1">
        <v>0.30946000000000001</v>
      </c>
    </row>
    <row r="2338" spans="1:3" x14ac:dyDescent="0.2">
      <c r="A2338" s="235">
        <v>41802.4700271326</v>
      </c>
      <c r="B2338" s="1">
        <v>36.956546000000003</v>
      </c>
      <c r="C2338" s="1">
        <v>0.304423</v>
      </c>
    </row>
    <row r="2339" spans="1:3" x14ac:dyDescent="0.2">
      <c r="A2339" s="235">
        <v>41802.470027139803</v>
      </c>
      <c r="B2339" s="1">
        <v>36.414192</v>
      </c>
      <c r="C2339" s="1">
        <v>0.30013200000000001</v>
      </c>
    </row>
    <row r="2340" spans="1:3" x14ac:dyDescent="0.2">
      <c r="A2340" s="235">
        <v>41802.470027146897</v>
      </c>
      <c r="B2340" s="1">
        <v>35.979827</v>
      </c>
      <c r="C2340" s="1">
        <v>0.29669499999999999</v>
      </c>
    </row>
    <row r="2341" spans="1:3" x14ac:dyDescent="0.2">
      <c r="A2341" s="235">
        <v>41802.470027154101</v>
      </c>
      <c r="B2341" s="1">
        <v>35.659782999999997</v>
      </c>
      <c r="C2341" s="1">
        <v>0.29416300000000001</v>
      </c>
    </row>
    <row r="2342" spans="1:3" x14ac:dyDescent="0.2">
      <c r="A2342" s="236">
        <v>41802.470038687403</v>
      </c>
      <c r="B2342" s="1">
        <v>35.493068000000001</v>
      </c>
      <c r="C2342" s="1">
        <v>0.29284300000000002</v>
      </c>
    </row>
    <row r="2343" spans="1:3" x14ac:dyDescent="0.2">
      <c r="A2343" s="236">
        <v>41802.470038694599</v>
      </c>
      <c r="B2343" s="1">
        <v>35.462611000000003</v>
      </c>
      <c r="C2343" s="1">
        <v>0.292603</v>
      </c>
    </row>
    <row r="2344" spans="1:3" x14ac:dyDescent="0.2">
      <c r="A2344" s="236">
        <v>41802.470038701802</v>
      </c>
      <c r="B2344" s="1">
        <v>35.556761000000002</v>
      </c>
      <c r="C2344" s="1">
        <v>0.29334700000000002</v>
      </c>
    </row>
    <row r="2345" spans="1:3" x14ac:dyDescent="0.2">
      <c r="A2345" s="236">
        <v>41802.470038708903</v>
      </c>
      <c r="B2345" s="1">
        <v>35.767786999999998</v>
      </c>
      <c r="C2345" s="1">
        <v>0.29501699999999997</v>
      </c>
    </row>
    <row r="2346" spans="1:3" x14ac:dyDescent="0.2">
      <c r="A2346" s="236">
        <v>41802.470038716099</v>
      </c>
      <c r="B2346" s="1">
        <v>36.026311</v>
      </c>
      <c r="C2346" s="1">
        <v>0.29706300000000002</v>
      </c>
    </row>
    <row r="2347" spans="1:3" x14ac:dyDescent="0.2">
      <c r="A2347" s="236">
        <v>41802.470038723302</v>
      </c>
      <c r="B2347" s="1">
        <v>36.291258999999997</v>
      </c>
      <c r="C2347" s="1">
        <v>0.29915900000000001</v>
      </c>
    </row>
    <row r="2348" spans="1:3" x14ac:dyDescent="0.2">
      <c r="A2348" s="236">
        <v>41802.470038730498</v>
      </c>
      <c r="B2348" s="1">
        <v>36.574582999999997</v>
      </c>
      <c r="C2348" s="1">
        <v>0.30140099999999997</v>
      </c>
    </row>
    <row r="2349" spans="1:3" x14ac:dyDescent="0.2">
      <c r="A2349" s="236">
        <v>41802.4700387376</v>
      </c>
      <c r="B2349" s="1">
        <v>36.863163999999998</v>
      </c>
      <c r="C2349" s="1">
        <v>0.30368499999999998</v>
      </c>
    </row>
    <row r="2350" spans="1:3" x14ac:dyDescent="0.2">
      <c r="A2350" s="236">
        <v>41802.470038744803</v>
      </c>
      <c r="B2350" s="1">
        <v>37.130684000000002</v>
      </c>
      <c r="C2350" s="1">
        <v>0.30580099999999999</v>
      </c>
    </row>
    <row r="2351" spans="1:3" x14ac:dyDescent="0.2">
      <c r="A2351" s="236">
        <v>41802.470038751999</v>
      </c>
      <c r="B2351" s="1">
        <v>37.255428000000002</v>
      </c>
      <c r="C2351" s="1">
        <v>0.30678800000000001</v>
      </c>
    </row>
    <row r="2352" spans="1:3" x14ac:dyDescent="0.2">
      <c r="A2352" s="237">
        <v>41802.470050238997</v>
      </c>
      <c r="B2352" s="1">
        <v>37.287419999999997</v>
      </c>
      <c r="C2352" s="1">
        <v>0.30704199999999998</v>
      </c>
    </row>
    <row r="2353" spans="1:3" x14ac:dyDescent="0.2">
      <c r="A2353" s="237">
        <v>41802.4700502462</v>
      </c>
      <c r="B2353" s="1">
        <v>37.300691</v>
      </c>
      <c r="C2353" s="1">
        <v>0.307147</v>
      </c>
    </row>
    <row r="2354" spans="1:3" x14ac:dyDescent="0.2">
      <c r="A2354" s="237">
        <v>41802.470050253403</v>
      </c>
      <c r="B2354" s="1">
        <v>37.329797999999997</v>
      </c>
      <c r="C2354" s="1">
        <v>0.30737700000000001</v>
      </c>
    </row>
    <row r="2355" spans="1:3" x14ac:dyDescent="0.2">
      <c r="A2355" s="237">
        <v>41802.470050260497</v>
      </c>
      <c r="B2355" s="1">
        <v>37.326588999999998</v>
      </c>
      <c r="C2355" s="1">
        <v>0.30735099999999999</v>
      </c>
    </row>
    <row r="2356" spans="1:3" x14ac:dyDescent="0.2">
      <c r="A2356" s="237">
        <v>41802.470050267701</v>
      </c>
      <c r="B2356" s="1">
        <v>37.283152999999999</v>
      </c>
      <c r="C2356" s="1">
        <v>0.307008</v>
      </c>
    </row>
    <row r="2357" spans="1:3" x14ac:dyDescent="0.2">
      <c r="A2357" s="237">
        <v>41802.470050274896</v>
      </c>
      <c r="B2357" s="1">
        <v>37.235785999999997</v>
      </c>
      <c r="C2357" s="1">
        <v>0.30663299999999999</v>
      </c>
    </row>
    <row r="2358" spans="1:3" x14ac:dyDescent="0.2">
      <c r="A2358" s="237">
        <v>41802.4700502821</v>
      </c>
      <c r="B2358" s="1">
        <v>37.275807</v>
      </c>
      <c r="C2358" s="1">
        <v>0.30695</v>
      </c>
    </row>
    <row r="2359" spans="1:3" x14ac:dyDescent="0.2">
      <c r="A2359" s="237">
        <v>41802.470050289201</v>
      </c>
      <c r="B2359" s="1">
        <v>37.29898</v>
      </c>
      <c r="C2359" s="1">
        <v>0.30713299999999999</v>
      </c>
    </row>
    <row r="2360" spans="1:3" x14ac:dyDescent="0.2">
      <c r="A2360" s="237">
        <v>41802.470050296397</v>
      </c>
      <c r="B2360" s="1">
        <v>37.267955000000001</v>
      </c>
      <c r="C2360" s="1">
        <v>0.30688799999999999</v>
      </c>
    </row>
    <row r="2361" spans="1:3" x14ac:dyDescent="0.2">
      <c r="A2361" s="237">
        <v>41802.4700503036</v>
      </c>
      <c r="B2361" s="1">
        <v>37.174204000000003</v>
      </c>
      <c r="C2361" s="1">
        <v>0.30614599999999997</v>
      </c>
    </row>
    <row r="2362" spans="1:3" x14ac:dyDescent="0.2">
      <c r="A2362" s="238">
        <v>41802.470061605403</v>
      </c>
      <c r="B2362" s="1">
        <v>37.055906999999998</v>
      </c>
      <c r="C2362" s="1">
        <v>0.30520999999999998</v>
      </c>
    </row>
    <row r="2363" spans="1:3" x14ac:dyDescent="0.2">
      <c r="A2363" s="238">
        <v>41802.470061612599</v>
      </c>
      <c r="B2363" s="1">
        <v>36.905349000000001</v>
      </c>
      <c r="C2363" s="1">
        <v>0.30401800000000001</v>
      </c>
    </row>
    <row r="2364" spans="1:3" x14ac:dyDescent="0.2">
      <c r="A2364" s="238">
        <v>41802.470061619701</v>
      </c>
      <c r="B2364" s="1">
        <v>36.703541000000001</v>
      </c>
      <c r="C2364" s="1">
        <v>0.30242200000000002</v>
      </c>
    </row>
    <row r="2365" spans="1:3" x14ac:dyDescent="0.2">
      <c r="A2365" s="238">
        <v>41802.470061626896</v>
      </c>
      <c r="B2365" s="1">
        <v>36.472850000000001</v>
      </c>
      <c r="C2365" s="1">
        <v>0.30059599999999997</v>
      </c>
    </row>
    <row r="2366" spans="1:3" x14ac:dyDescent="0.2">
      <c r="A2366" s="238">
        <v>41802.4700616341</v>
      </c>
      <c r="B2366" s="1">
        <v>36.262774999999998</v>
      </c>
      <c r="C2366" s="1">
        <v>0.29893399999999998</v>
      </c>
    </row>
    <row r="2367" spans="1:3" x14ac:dyDescent="0.2">
      <c r="A2367" s="238">
        <v>41802.470061641303</v>
      </c>
      <c r="B2367" s="1">
        <v>36.034484999999997</v>
      </c>
      <c r="C2367" s="1">
        <v>0.297128</v>
      </c>
    </row>
    <row r="2368" spans="1:3" x14ac:dyDescent="0.2">
      <c r="A2368" s="238">
        <v>41802.470061648397</v>
      </c>
      <c r="B2368" s="1">
        <v>35.797507000000003</v>
      </c>
      <c r="C2368" s="1">
        <v>0.29525200000000001</v>
      </c>
    </row>
    <row r="2369" spans="1:3" x14ac:dyDescent="0.2">
      <c r="A2369" s="238">
        <v>41802.4700616556</v>
      </c>
      <c r="B2369" s="1">
        <v>35.579242999999998</v>
      </c>
      <c r="C2369" s="1">
        <v>0.29352499999999998</v>
      </c>
    </row>
    <row r="2370" spans="1:3" x14ac:dyDescent="0.2">
      <c r="A2370" s="238">
        <v>41802.470061662803</v>
      </c>
      <c r="B2370" s="1">
        <v>35.391841999999997</v>
      </c>
      <c r="C2370" s="1">
        <v>0.292043</v>
      </c>
    </row>
    <row r="2371" spans="1:3" x14ac:dyDescent="0.2">
      <c r="A2371" s="238">
        <v>41802.470061669999</v>
      </c>
      <c r="B2371" s="1">
        <v>35.231504999999999</v>
      </c>
      <c r="C2371" s="1">
        <v>0.29077399999999998</v>
      </c>
    </row>
    <row r="2372" spans="1:3" x14ac:dyDescent="0.2">
      <c r="A2372" s="239">
        <v>41802.470073365301</v>
      </c>
      <c r="B2372" s="1">
        <v>35.092022999999998</v>
      </c>
      <c r="C2372" s="1">
        <v>0.28966999999999998</v>
      </c>
    </row>
    <row r="2373" spans="1:3" x14ac:dyDescent="0.2">
      <c r="A2373" s="239">
        <v>41802.470073372497</v>
      </c>
      <c r="B2373" s="1">
        <v>34.999186000000002</v>
      </c>
      <c r="C2373" s="1">
        <v>0.28893600000000003</v>
      </c>
    </row>
    <row r="2374" spans="1:3" x14ac:dyDescent="0.2">
      <c r="A2374" s="239">
        <v>41802.4700733797</v>
      </c>
      <c r="B2374" s="1">
        <v>34.943046000000002</v>
      </c>
      <c r="C2374" s="1">
        <v>0.288491</v>
      </c>
    </row>
    <row r="2375" spans="1:3" x14ac:dyDescent="0.2">
      <c r="A2375" s="239">
        <v>41802.470073386903</v>
      </c>
      <c r="B2375" s="1">
        <v>34.887673999999997</v>
      </c>
      <c r="C2375" s="1">
        <v>0.288053</v>
      </c>
    </row>
    <row r="2376" spans="1:3" x14ac:dyDescent="0.2">
      <c r="A2376" s="239">
        <v>41802.470073393997</v>
      </c>
      <c r="B2376" s="1">
        <v>34.831541999999999</v>
      </c>
      <c r="C2376" s="1">
        <v>0.287609</v>
      </c>
    </row>
    <row r="2377" spans="1:3" x14ac:dyDescent="0.2">
      <c r="A2377" s="239">
        <v>41802.4700734012</v>
      </c>
      <c r="B2377" s="1">
        <v>34.821057000000003</v>
      </c>
      <c r="C2377" s="1">
        <v>0.287526</v>
      </c>
    </row>
    <row r="2378" spans="1:3" x14ac:dyDescent="0.2">
      <c r="A2378" s="239">
        <v>41802.470073408404</v>
      </c>
      <c r="B2378" s="1">
        <v>34.865706000000003</v>
      </c>
      <c r="C2378" s="1">
        <v>0.287879</v>
      </c>
    </row>
    <row r="2379" spans="1:3" x14ac:dyDescent="0.2">
      <c r="A2379" s="239">
        <v>41802.470073415599</v>
      </c>
      <c r="B2379" s="1">
        <v>34.889271000000001</v>
      </c>
      <c r="C2379" s="1">
        <v>0.28806599999999999</v>
      </c>
    </row>
    <row r="2380" spans="1:3" x14ac:dyDescent="0.2">
      <c r="A2380" s="239">
        <v>41802.470073422701</v>
      </c>
      <c r="B2380" s="1">
        <v>34.869767000000003</v>
      </c>
      <c r="C2380" s="1">
        <v>0.287912</v>
      </c>
    </row>
    <row r="2381" spans="1:3" x14ac:dyDescent="0.2">
      <c r="A2381" s="239">
        <v>41802.470073429897</v>
      </c>
      <c r="B2381" s="1">
        <v>34.872753000000003</v>
      </c>
      <c r="C2381" s="1">
        <v>0.287935</v>
      </c>
    </row>
    <row r="2382" spans="1:3" x14ac:dyDescent="0.2">
      <c r="A2382" s="240">
        <v>41802.470085079003</v>
      </c>
      <c r="B2382" s="1">
        <v>34.958252000000002</v>
      </c>
      <c r="C2382" s="1">
        <v>0.28861199999999998</v>
      </c>
    </row>
    <row r="2383" spans="1:3" x14ac:dyDescent="0.2">
      <c r="A2383" s="240">
        <v>41802.470085086097</v>
      </c>
      <c r="B2383" s="1">
        <v>35.087294999999997</v>
      </c>
      <c r="C2383" s="1">
        <v>0.28963299999999997</v>
      </c>
    </row>
    <row r="2384" spans="1:3" x14ac:dyDescent="0.2">
      <c r="A2384" s="240">
        <v>41802.4700850933</v>
      </c>
      <c r="B2384" s="1">
        <v>35.200526000000004</v>
      </c>
      <c r="C2384" s="1">
        <v>0.29052899999999998</v>
      </c>
    </row>
    <row r="2385" spans="1:3" x14ac:dyDescent="0.2">
      <c r="A2385" s="240">
        <v>41802.470085100496</v>
      </c>
      <c r="B2385" s="1">
        <v>35.266942999999998</v>
      </c>
      <c r="C2385" s="1">
        <v>0.29105399999999998</v>
      </c>
    </row>
    <row r="2386" spans="1:3" x14ac:dyDescent="0.2">
      <c r="A2386" s="240">
        <v>41802.4700851077</v>
      </c>
      <c r="B2386" s="1">
        <v>35.334389000000002</v>
      </c>
      <c r="C2386" s="1">
        <v>0.29158800000000001</v>
      </c>
    </row>
    <row r="2387" spans="1:3" x14ac:dyDescent="0.2">
      <c r="A2387" s="240">
        <v>41802.470085114801</v>
      </c>
      <c r="B2387" s="1">
        <v>35.405850000000001</v>
      </c>
      <c r="C2387" s="1">
        <v>0.292153</v>
      </c>
    </row>
    <row r="2388" spans="1:3" x14ac:dyDescent="0.2">
      <c r="A2388" s="240">
        <v>41802.470085121997</v>
      </c>
      <c r="B2388" s="1">
        <v>35.450484000000003</v>
      </c>
      <c r="C2388" s="1">
        <v>0.29250700000000002</v>
      </c>
    </row>
    <row r="2389" spans="1:3" x14ac:dyDescent="0.2">
      <c r="A2389" s="240">
        <v>41802.4700851292</v>
      </c>
      <c r="B2389" s="1">
        <v>35.391634000000003</v>
      </c>
      <c r="C2389" s="1">
        <v>0.292041</v>
      </c>
    </row>
    <row r="2390" spans="1:3" x14ac:dyDescent="0.2">
      <c r="A2390" s="240">
        <v>41802.470085136403</v>
      </c>
      <c r="B2390" s="1">
        <v>35.229717000000001</v>
      </c>
      <c r="C2390" s="1">
        <v>0.29076000000000002</v>
      </c>
    </row>
    <row r="2391" spans="1:3" x14ac:dyDescent="0.2">
      <c r="A2391" s="240">
        <v>41802.470085143497</v>
      </c>
      <c r="B2391" s="1">
        <v>34.992823000000001</v>
      </c>
      <c r="C2391" s="1">
        <v>0.288885</v>
      </c>
    </row>
    <row r="2392" spans="1:3" x14ac:dyDescent="0.2">
      <c r="A2392" s="241">
        <v>41802.470096642101</v>
      </c>
      <c r="B2392" s="1">
        <v>34.834681000000003</v>
      </c>
      <c r="C2392" s="1">
        <v>0.287634</v>
      </c>
    </row>
    <row r="2393" spans="1:3" x14ac:dyDescent="0.2">
      <c r="A2393" s="241">
        <v>41802.470096649296</v>
      </c>
      <c r="B2393" s="1">
        <v>34.760159000000002</v>
      </c>
      <c r="C2393" s="1">
        <v>0.28704400000000002</v>
      </c>
    </row>
    <row r="2394" spans="1:3" x14ac:dyDescent="0.2">
      <c r="A2394" s="241">
        <v>41802.4700966565</v>
      </c>
      <c r="B2394" s="1">
        <v>34.724074999999999</v>
      </c>
      <c r="C2394" s="1">
        <v>0.28675899999999999</v>
      </c>
    </row>
    <row r="2395" spans="1:3" x14ac:dyDescent="0.2">
      <c r="A2395" s="241">
        <v>41802.470096663601</v>
      </c>
      <c r="B2395" s="1">
        <v>34.746327000000001</v>
      </c>
      <c r="C2395" s="1">
        <v>0.286935</v>
      </c>
    </row>
    <row r="2396" spans="1:3" x14ac:dyDescent="0.2">
      <c r="A2396" s="241">
        <v>41802.470096670797</v>
      </c>
      <c r="B2396" s="1">
        <v>34.919159999999998</v>
      </c>
      <c r="C2396" s="1">
        <v>0.288302</v>
      </c>
    </row>
    <row r="2397" spans="1:3" x14ac:dyDescent="0.2">
      <c r="A2397" s="241">
        <v>41802.470096678</v>
      </c>
      <c r="B2397" s="1">
        <v>35.250072000000003</v>
      </c>
      <c r="C2397" s="1">
        <v>0.29092099999999999</v>
      </c>
    </row>
    <row r="2398" spans="1:3" x14ac:dyDescent="0.2">
      <c r="A2398" s="241">
        <v>41802.470096685203</v>
      </c>
      <c r="B2398" s="1">
        <v>35.691192000000001</v>
      </c>
      <c r="C2398" s="1">
        <v>0.29441099999999998</v>
      </c>
    </row>
    <row r="2399" spans="1:3" x14ac:dyDescent="0.2">
      <c r="A2399" s="241">
        <v>41802.470096692297</v>
      </c>
      <c r="B2399" s="1">
        <v>36.022404000000002</v>
      </c>
      <c r="C2399" s="1">
        <v>0.29703200000000002</v>
      </c>
    </row>
    <row r="2400" spans="1:3" x14ac:dyDescent="0.2">
      <c r="A2400" s="241">
        <v>41802.470096699501</v>
      </c>
      <c r="B2400" s="1">
        <v>36.250402000000001</v>
      </c>
      <c r="C2400" s="1">
        <v>0.29883599999999999</v>
      </c>
    </row>
    <row r="2401" spans="1:3" x14ac:dyDescent="0.2">
      <c r="A2401" s="241">
        <v>41802.470096706696</v>
      </c>
      <c r="B2401" s="1">
        <v>36.448917000000002</v>
      </c>
      <c r="C2401" s="1">
        <v>0.30040699999999998</v>
      </c>
    </row>
    <row r="2402" spans="1:3" x14ac:dyDescent="0.2">
      <c r="A2402" s="242">
        <v>41802.470108147398</v>
      </c>
      <c r="B2402" s="1">
        <v>36.633662000000001</v>
      </c>
      <c r="C2402" s="1">
        <v>0.301869</v>
      </c>
    </row>
    <row r="2403" spans="1:3" x14ac:dyDescent="0.2">
      <c r="A2403" s="242">
        <v>41802.470108154601</v>
      </c>
      <c r="B2403" s="1">
        <v>36.70044</v>
      </c>
      <c r="C2403" s="1">
        <v>0.30239700000000003</v>
      </c>
    </row>
    <row r="2404" spans="1:3" x14ac:dyDescent="0.2">
      <c r="A2404" s="242">
        <v>41802.470108161797</v>
      </c>
      <c r="B2404" s="1">
        <v>36.657372000000002</v>
      </c>
      <c r="C2404" s="1">
        <v>0.30205599999999999</v>
      </c>
    </row>
    <row r="2405" spans="1:3" x14ac:dyDescent="0.2">
      <c r="A2405" s="242">
        <v>41802.470108168898</v>
      </c>
      <c r="B2405" s="1">
        <v>36.604756000000002</v>
      </c>
      <c r="C2405" s="1">
        <v>0.30164000000000002</v>
      </c>
    </row>
    <row r="2406" spans="1:3" x14ac:dyDescent="0.2">
      <c r="A2406" s="242">
        <v>41802.470108176101</v>
      </c>
      <c r="B2406" s="1">
        <v>36.645896999999998</v>
      </c>
      <c r="C2406" s="1">
        <v>0.30196499999999998</v>
      </c>
    </row>
    <row r="2407" spans="1:3" x14ac:dyDescent="0.2">
      <c r="A2407" s="242">
        <v>41802.470108183297</v>
      </c>
      <c r="B2407" s="1">
        <v>36.743400999999999</v>
      </c>
      <c r="C2407" s="1">
        <v>0.30273699999999998</v>
      </c>
    </row>
    <row r="2408" spans="1:3" x14ac:dyDescent="0.2">
      <c r="A2408" s="242">
        <v>41802.4701081905</v>
      </c>
      <c r="B2408" s="1">
        <v>36.874386000000001</v>
      </c>
      <c r="C2408" s="1">
        <v>0.30377300000000002</v>
      </c>
    </row>
    <row r="2409" spans="1:3" x14ac:dyDescent="0.2">
      <c r="A2409" s="242">
        <v>41802.470108197602</v>
      </c>
      <c r="B2409" s="1">
        <v>36.974952000000002</v>
      </c>
      <c r="C2409" s="1">
        <v>0.30456899999999998</v>
      </c>
    </row>
    <row r="2410" spans="1:3" x14ac:dyDescent="0.2">
      <c r="A2410" s="242">
        <v>41802.470108204798</v>
      </c>
      <c r="B2410" s="1">
        <v>37.082557000000001</v>
      </c>
      <c r="C2410" s="1">
        <v>0.305421</v>
      </c>
    </row>
    <row r="2411" spans="1:3" x14ac:dyDescent="0.2">
      <c r="A2411" s="242">
        <v>41802.470108212001</v>
      </c>
      <c r="B2411" s="1">
        <v>37.158192999999997</v>
      </c>
      <c r="C2411" s="1">
        <v>0.30601899999999999</v>
      </c>
    </row>
    <row r="2412" spans="1:3" x14ac:dyDescent="0.2">
      <c r="A2412" s="243">
        <v>41802.470119745303</v>
      </c>
      <c r="B2412" s="1">
        <v>37.089610999999998</v>
      </c>
      <c r="C2412" s="1">
        <v>0.30547600000000003</v>
      </c>
    </row>
    <row r="2413" spans="1:3" x14ac:dyDescent="0.2">
      <c r="A2413" s="243">
        <v>41802.470119752499</v>
      </c>
      <c r="B2413" s="1">
        <v>36.867761999999999</v>
      </c>
      <c r="C2413" s="1">
        <v>0.30372100000000002</v>
      </c>
    </row>
    <row r="2414" spans="1:3" x14ac:dyDescent="0.2">
      <c r="A2414" s="243">
        <v>41802.4701197596</v>
      </c>
      <c r="B2414" s="1">
        <v>36.552047000000002</v>
      </c>
      <c r="C2414" s="1">
        <v>0.30122300000000002</v>
      </c>
    </row>
    <row r="2415" spans="1:3" x14ac:dyDescent="0.2">
      <c r="A2415" s="243">
        <v>41802.470119766796</v>
      </c>
      <c r="B2415" s="1">
        <v>36.157895000000003</v>
      </c>
      <c r="C2415" s="1">
        <v>0.29810399999999998</v>
      </c>
    </row>
    <row r="2416" spans="1:3" x14ac:dyDescent="0.2">
      <c r="A2416" s="243">
        <v>41802.470119774</v>
      </c>
      <c r="B2416" s="1">
        <v>35.745066999999999</v>
      </c>
      <c r="C2416" s="1">
        <v>0.29483700000000002</v>
      </c>
    </row>
    <row r="2417" spans="1:3" x14ac:dyDescent="0.2">
      <c r="A2417" s="243">
        <v>41802.470119781203</v>
      </c>
      <c r="B2417" s="1">
        <v>35.363917999999998</v>
      </c>
      <c r="C2417" s="1">
        <v>0.29182200000000003</v>
      </c>
    </row>
    <row r="2418" spans="1:3" x14ac:dyDescent="0.2">
      <c r="A2418" s="243">
        <v>41802.470119788297</v>
      </c>
      <c r="B2418" s="1">
        <v>35.061135999999998</v>
      </c>
      <c r="C2418" s="1">
        <v>0.28942600000000002</v>
      </c>
    </row>
    <row r="2419" spans="1:3" x14ac:dyDescent="0.2">
      <c r="A2419" s="243">
        <v>41802.4701197955</v>
      </c>
      <c r="B2419" s="1">
        <v>34.927779000000001</v>
      </c>
      <c r="C2419" s="1">
        <v>0.28837099999999999</v>
      </c>
    </row>
    <row r="2420" spans="1:3" x14ac:dyDescent="0.2">
      <c r="A2420" s="243">
        <v>41802.470119802703</v>
      </c>
      <c r="B2420" s="1">
        <v>35.010216</v>
      </c>
      <c r="C2420" s="1">
        <v>0.28902299999999997</v>
      </c>
    </row>
    <row r="2421" spans="1:3" x14ac:dyDescent="0.2">
      <c r="A2421" s="243">
        <v>41802.470119809899</v>
      </c>
      <c r="B2421" s="1">
        <v>35.260019999999997</v>
      </c>
      <c r="C2421" s="1">
        <v>0.29099900000000001</v>
      </c>
    </row>
    <row r="2422" spans="1:3" x14ac:dyDescent="0.2">
      <c r="A2422" s="244">
        <v>41802.470131296897</v>
      </c>
      <c r="B2422" s="1">
        <v>35.598469999999999</v>
      </c>
      <c r="C2422" s="1">
        <v>0.29367799999999999</v>
      </c>
    </row>
    <row r="2423" spans="1:3" x14ac:dyDescent="0.2">
      <c r="A2423" s="244">
        <v>41802.470131303999</v>
      </c>
      <c r="B2423" s="1">
        <v>35.980226000000002</v>
      </c>
      <c r="C2423" s="1">
        <v>0.29669800000000002</v>
      </c>
    </row>
    <row r="2424" spans="1:3" x14ac:dyDescent="0.2">
      <c r="A2424" s="244">
        <v>41802.470131311202</v>
      </c>
      <c r="B2424" s="1">
        <v>36.405557000000002</v>
      </c>
      <c r="C2424" s="1">
        <v>0.300064</v>
      </c>
    </row>
    <row r="2425" spans="1:3" x14ac:dyDescent="0.2">
      <c r="A2425" s="244">
        <v>41802.470131318398</v>
      </c>
      <c r="B2425" s="1">
        <v>36.892124000000003</v>
      </c>
      <c r="C2425" s="1">
        <v>0.30391400000000002</v>
      </c>
    </row>
    <row r="2426" spans="1:3" x14ac:dyDescent="0.2">
      <c r="A2426" s="244">
        <v>41802.470131325601</v>
      </c>
      <c r="B2426" s="1">
        <v>37.369028</v>
      </c>
      <c r="C2426" s="1">
        <v>0.30768699999999999</v>
      </c>
    </row>
    <row r="2427" spans="1:3" x14ac:dyDescent="0.2">
      <c r="A2427" s="244">
        <v>41802.470131332797</v>
      </c>
      <c r="B2427" s="1">
        <v>37.771538999999997</v>
      </c>
      <c r="C2427" s="1">
        <v>0.31087199999999998</v>
      </c>
    </row>
    <row r="2428" spans="1:3" x14ac:dyDescent="0.2">
      <c r="A2428" s="244">
        <v>41802.470131339898</v>
      </c>
      <c r="B2428" s="1">
        <v>38.154246999999998</v>
      </c>
      <c r="C2428" s="1">
        <v>0.31390000000000001</v>
      </c>
    </row>
    <row r="2429" spans="1:3" x14ac:dyDescent="0.2">
      <c r="A2429" s="244">
        <v>41802.470131347101</v>
      </c>
      <c r="B2429" s="1">
        <v>38.601185000000001</v>
      </c>
      <c r="C2429" s="1">
        <v>0.31743700000000002</v>
      </c>
    </row>
    <row r="2430" spans="1:3" x14ac:dyDescent="0.2">
      <c r="A2430" s="244">
        <v>41802.470131354297</v>
      </c>
      <c r="B2430" s="1">
        <v>39.103532999999999</v>
      </c>
      <c r="C2430" s="1">
        <v>0.32141199999999998</v>
      </c>
    </row>
    <row r="2431" spans="1:3" x14ac:dyDescent="0.2">
      <c r="A2431" s="244">
        <v>41802.470131361501</v>
      </c>
      <c r="B2431" s="1">
        <v>39.594589999999997</v>
      </c>
      <c r="C2431" s="1">
        <v>0.325297</v>
      </c>
    </row>
    <row r="2432" spans="1:3" x14ac:dyDescent="0.2">
      <c r="A2432" s="245">
        <v>41802.470142883198</v>
      </c>
      <c r="B2432" s="1">
        <v>39.885114000000002</v>
      </c>
      <c r="C2432" s="1">
        <v>0.327596</v>
      </c>
    </row>
    <row r="2433" spans="1:3" x14ac:dyDescent="0.2">
      <c r="A2433" s="245">
        <v>41802.470142890401</v>
      </c>
      <c r="B2433" s="1">
        <v>40.027757999999999</v>
      </c>
      <c r="C2433" s="1">
        <v>0.32872499999999999</v>
      </c>
    </row>
    <row r="2434" spans="1:3" x14ac:dyDescent="0.2">
      <c r="A2434" s="245">
        <v>41802.470142897502</v>
      </c>
      <c r="B2434" s="1">
        <v>40.007846999999998</v>
      </c>
      <c r="C2434" s="1">
        <v>0.328567</v>
      </c>
    </row>
    <row r="2435" spans="1:3" x14ac:dyDescent="0.2">
      <c r="A2435" s="245">
        <v>41802.470142904698</v>
      </c>
      <c r="B2435" s="1">
        <v>39.752540000000003</v>
      </c>
      <c r="C2435" s="1">
        <v>0.32654699999999998</v>
      </c>
    </row>
    <row r="2436" spans="1:3" x14ac:dyDescent="0.2">
      <c r="A2436" s="245">
        <v>41802.470142911901</v>
      </c>
      <c r="B2436" s="1">
        <v>39.251873000000003</v>
      </c>
      <c r="C2436" s="1">
        <v>0.32258599999999998</v>
      </c>
    </row>
    <row r="2437" spans="1:3" x14ac:dyDescent="0.2">
      <c r="A2437" s="245">
        <v>41802.470142919097</v>
      </c>
      <c r="B2437" s="1">
        <v>38.540323999999998</v>
      </c>
      <c r="C2437" s="1">
        <v>0.31695499999999999</v>
      </c>
    </row>
    <row r="2438" spans="1:3" x14ac:dyDescent="0.2">
      <c r="A2438" s="245">
        <v>41802.470142926199</v>
      </c>
      <c r="B2438" s="1">
        <v>37.645628000000002</v>
      </c>
      <c r="C2438" s="1">
        <v>0.30987599999999998</v>
      </c>
    </row>
    <row r="2439" spans="1:3" x14ac:dyDescent="0.2">
      <c r="A2439" s="245">
        <v>41802.470142933402</v>
      </c>
      <c r="B2439" s="1">
        <v>36.892938000000001</v>
      </c>
      <c r="C2439" s="1">
        <v>0.30392000000000002</v>
      </c>
    </row>
    <row r="2440" spans="1:3" x14ac:dyDescent="0.2">
      <c r="A2440" s="245">
        <v>41802.470142940598</v>
      </c>
      <c r="B2440" s="1">
        <v>36.246326000000003</v>
      </c>
      <c r="C2440" s="1">
        <v>0.29880400000000001</v>
      </c>
    </row>
    <row r="2441" spans="1:3" x14ac:dyDescent="0.2">
      <c r="A2441" s="245">
        <v>41802.470142947801</v>
      </c>
      <c r="B2441" s="1">
        <v>35.730567999999998</v>
      </c>
      <c r="C2441" s="1">
        <v>0.29472300000000001</v>
      </c>
    </row>
    <row r="2442" spans="1:3" x14ac:dyDescent="0.2">
      <c r="A2442" s="246">
        <v>41802.470154388502</v>
      </c>
      <c r="B2442" s="1">
        <v>35.312322000000002</v>
      </c>
      <c r="C2442" s="1">
        <v>0.29141299999999998</v>
      </c>
    </row>
    <row r="2443" spans="1:3" x14ac:dyDescent="0.2">
      <c r="A2443" s="246">
        <v>41802.470154395603</v>
      </c>
      <c r="B2443" s="1">
        <v>34.968812999999997</v>
      </c>
      <c r="C2443" s="1">
        <v>0.28869499999999998</v>
      </c>
    </row>
    <row r="2444" spans="1:3" x14ac:dyDescent="0.2">
      <c r="A2444" s="246">
        <v>41802.470154402799</v>
      </c>
      <c r="B2444" s="1">
        <v>34.648316999999999</v>
      </c>
      <c r="C2444" s="1">
        <v>0.286159</v>
      </c>
    </row>
    <row r="2445" spans="1:3" x14ac:dyDescent="0.2">
      <c r="A2445" s="246">
        <v>41802.470154410003</v>
      </c>
      <c r="B2445" s="1">
        <v>34.319684000000002</v>
      </c>
      <c r="C2445" s="1">
        <v>0.28355900000000001</v>
      </c>
    </row>
    <row r="2446" spans="1:3" x14ac:dyDescent="0.2">
      <c r="A2446" s="246">
        <v>41802.470154417199</v>
      </c>
      <c r="B2446" s="1">
        <v>33.859659000000001</v>
      </c>
      <c r="C2446" s="1">
        <v>0.27991899999999997</v>
      </c>
    </row>
    <row r="2447" spans="1:3" x14ac:dyDescent="0.2">
      <c r="A2447" s="246">
        <v>41802.470154424402</v>
      </c>
      <c r="B2447" s="1">
        <v>33.318572000000003</v>
      </c>
      <c r="C2447" s="1">
        <v>0.27563700000000002</v>
      </c>
    </row>
    <row r="2448" spans="1:3" x14ac:dyDescent="0.2">
      <c r="A2448" s="246">
        <v>41802.470154431503</v>
      </c>
      <c r="B2448" s="1">
        <v>32.686734999999999</v>
      </c>
      <c r="C2448" s="1">
        <v>0.27063799999999999</v>
      </c>
    </row>
    <row r="2449" spans="1:3" x14ac:dyDescent="0.2">
      <c r="A2449" s="246">
        <v>41802.470154438699</v>
      </c>
      <c r="B2449" s="1">
        <v>32.059503999999997</v>
      </c>
      <c r="C2449" s="1">
        <v>0.26567499999999999</v>
      </c>
    </row>
    <row r="2450" spans="1:3" x14ac:dyDescent="0.2">
      <c r="A2450" s="246">
        <v>41802.470154445902</v>
      </c>
      <c r="B2450" s="1">
        <v>31.443587000000001</v>
      </c>
      <c r="C2450" s="1">
        <v>0.26080100000000001</v>
      </c>
    </row>
    <row r="2451" spans="1:3" x14ac:dyDescent="0.2">
      <c r="A2451" s="246">
        <v>41802.470154453098</v>
      </c>
      <c r="B2451" s="1">
        <v>30.93017</v>
      </c>
      <c r="C2451" s="1">
        <v>0.25673899999999999</v>
      </c>
    </row>
    <row r="2452" spans="1:3" x14ac:dyDescent="0.2">
      <c r="A2452" s="247">
        <v>41802.470165951599</v>
      </c>
      <c r="B2452" s="1">
        <v>30.716334</v>
      </c>
      <c r="C2452" s="1">
        <v>0.25504700000000002</v>
      </c>
    </row>
    <row r="2453" spans="1:3" x14ac:dyDescent="0.2">
      <c r="A2453" s="247">
        <v>41802.470165958803</v>
      </c>
      <c r="B2453" s="1">
        <v>30.692616000000001</v>
      </c>
      <c r="C2453" s="1">
        <v>0.254859</v>
      </c>
    </row>
    <row r="2454" spans="1:3" x14ac:dyDescent="0.2">
      <c r="A2454" s="247">
        <v>41802.470165965999</v>
      </c>
      <c r="B2454" s="1">
        <v>30.784271</v>
      </c>
      <c r="C2454" s="1">
        <v>0.25558399999999998</v>
      </c>
    </row>
    <row r="2455" spans="1:3" x14ac:dyDescent="0.2">
      <c r="A2455" s="247">
        <v>41802.470165973202</v>
      </c>
      <c r="B2455" s="1">
        <v>31.093792000000001</v>
      </c>
      <c r="C2455" s="1">
        <v>0.25803399999999999</v>
      </c>
    </row>
    <row r="2456" spans="1:3" x14ac:dyDescent="0.2">
      <c r="A2456" s="247">
        <v>41802.470165980303</v>
      </c>
      <c r="B2456" s="1">
        <v>31.654482999999999</v>
      </c>
      <c r="C2456" s="1">
        <v>0.26246999999999998</v>
      </c>
    </row>
    <row r="2457" spans="1:3" x14ac:dyDescent="0.2">
      <c r="A2457" s="247">
        <v>41802.470165987499</v>
      </c>
      <c r="B2457" s="1">
        <v>32.418132999999997</v>
      </c>
      <c r="C2457" s="1">
        <v>0.268513</v>
      </c>
    </row>
    <row r="2458" spans="1:3" x14ac:dyDescent="0.2">
      <c r="A2458" s="247">
        <v>41802.470165994702</v>
      </c>
      <c r="B2458" s="1">
        <v>33.305653999999997</v>
      </c>
      <c r="C2458" s="1">
        <v>0.27553499999999997</v>
      </c>
    </row>
    <row r="2459" spans="1:3" x14ac:dyDescent="0.2">
      <c r="A2459" s="247">
        <v>41802.470166001898</v>
      </c>
      <c r="B2459" s="1">
        <v>34.035946000000003</v>
      </c>
      <c r="C2459" s="1">
        <v>0.28131400000000001</v>
      </c>
    </row>
    <row r="2460" spans="1:3" x14ac:dyDescent="0.2">
      <c r="A2460" s="247">
        <v>41802.470166009</v>
      </c>
      <c r="B2460" s="1">
        <v>34.698109000000002</v>
      </c>
      <c r="C2460" s="1">
        <v>0.286553</v>
      </c>
    </row>
    <row r="2461" spans="1:3" x14ac:dyDescent="0.2">
      <c r="A2461" s="247">
        <v>41802.470166016203</v>
      </c>
      <c r="B2461" s="1">
        <v>35.337237000000002</v>
      </c>
      <c r="C2461" s="1">
        <v>0.29160999999999998</v>
      </c>
    </row>
    <row r="2462" spans="1:3" x14ac:dyDescent="0.2">
      <c r="A2462" s="248">
        <v>41802.470177526397</v>
      </c>
      <c r="B2462" s="1">
        <v>35.699312999999997</v>
      </c>
      <c r="C2462" s="1">
        <v>0.29447499999999999</v>
      </c>
    </row>
    <row r="2463" spans="1:3" x14ac:dyDescent="0.2">
      <c r="A2463" s="248">
        <v>41802.470177533498</v>
      </c>
      <c r="B2463" s="1">
        <v>35.724227999999997</v>
      </c>
      <c r="C2463" s="1">
        <v>0.29467300000000002</v>
      </c>
    </row>
    <row r="2464" spans="1:3" x14ac:dyDescent="0.2">
      <c r="A2464" s="248">
        <v>41802.470177540701</v>
      </c>
      <c r="B2464" s="1">
        <v>35.531745999999998</v>
      </c>
      <c r="C2464" s="1">
        <v>0.29315000000000002</v>
      </c>
    </row>
    <row r="2465" spans="1:3" x14ac:dyDescent="0.2">
      <c r="A2465" s="248">
        <v>41802.470177547897</v>
      </c>
      <c r="B2465" s="1">
        <v>35.17548</v>
      </c>
      <c r="C2465" s="1">
        <v>0.29033100000000001</v>
      </c>
    </row>
    <row r="2466" spans="1:3" x14ac:dyDescent="0.2">
      <c r="A2466" s="248">
        <v>41802.4701775551</v>
      </c>
      <c r="B2466" s="1">
        <v>34.746127999999999</v>
      </c>
      <c r="C2466" s="1">
        <v>0.28693299999999999</v>
      </c>
    </row>
    <row r="2467" spans="1:3" x14ac:dyDescent="0.2">
      <c r="A2467" s="248">
        <v>41802.470177562202</v>
      </c>
      <c r="B2467" s="1">
        <v>34.215940000000003</v>
      </c>
      <c r="C2467" s="1">
        <v>0.28273799999999999</v>
      </c>
    </row>
    <row r="2468" spans="1:3" x14ac:dyDescent="0.2">
      <c r="A2468" s="248">
        <v>41802.470177569397</v>
      </c>
      <c r="B2468" s="1">
        <v>33.566380000000002</v>
      </c>
      <c r="C2468" s="1">
        <v>0.27759800000000001</v>
      </c>
    </row>
    <row r="2469" spans="1:3" x14ac:dyDescent="0.2">
      <c r="A2469" s="248">
        <v>41802.470177576601</v>
      </c>
      <c r="B2469" s="1">
        <v>33.121476000000001</v>
      </c>
      <c r="C2469" s="1">
        <v>0.27407799999999999</v>
      </c>
    </row>
    <row r="2470" spans="1:3" x14ac:dyDescent="0.2">
      <c r="A2470" s="248">
        <v>41802.470177583797</v>
      </c>
      <c r="B2470" s="1">
        <v>32.877581999999997</v>
      </c>
      <c r="C2470" s="1">
        <v>0.272148</v>
      </c>
    </row>
    <row r="2471" spans="1:3" x14ac:dyDescent="0.2">
      <c r="A2471" s="248">
        <v>41802.470177590898</v>
      </c>
      <c r="B2471" s="1">
        <v>32.701425999999998</v>
      </c>
      <c r="C2471" s="1">
        <v>0.27075399999999999</v>
      </c>
    </row>
    <row r="2472" spans="1:3" x14ac:dyDescent="0.2">
      <c r="A2472" s="249">
        <v>41802.470189251602</v>
      </c>
      <c r="B2472" s="1">
        <v>32.576205999999999</v>
      </c>
      <c r="C2472" s="1">
        <v>0.26976299999999998</v>
      </c>
    </row>
    <row r="2473" spans="1:3" x14ac:dyDescent="0.2">
      <c r="A2473" s="249">
        <v>41802.470189258798</v>
      </c>
      <c r="B2473" s="1">
        <v>32.519176000000002</v>
      </c>
      <c r="C2473" s="1">
        <v>0.269312</v>
      </c>
    </row>
    <row r="2474" spans="1:3" x14ac:dyDescent="0.2">
      <c r="A2474" s="249">
        <v>41802.4701892659</v>
      </c>
      <c r="B2474" s="1">
        <v>32.525677000000002</v>
      </c>
      <c r="C2474" s="1">
        <v>0.26936399999999999</v>
      </c>
    </row>
    <row r="2475" spans="1:3" x14ac:dyDescent="0.2">
      <c r="A2475" s="249">
        <v>41802.470189273103</v>
      </c>
      <c r="B2475" s="1">
        <v>32.618982000000003</v>
      </c>
      <c r="C2475" s="1">
        <v>0.27010200000000001</v>
      </c>
    </row>
    <row r="2476" spans="1:3" x14ac:dyDescent="0.2">
      <c r="A2476" s="249">
        <v>41802.470189280299</v>
      </c>
      <c r="B2476" s="1">
        <v>32.626956999999997</v>
      </c>
      <c r="C2476" s="1">
        <v>0.27016499999999999</v>
      </c>
    </row>
    <row r="2477" spans="1:3" x14ac:dyDescent="0.2">
      <c r="A2477" s="249">
        <v>41802.470189287502</v>
      </c>
      <c r="B2477" s="1">
        <v>32.520418999999997</v>
      </c>
      <c r="C2477" s="1">
        <v>0.26932200000000001</v>
      </c>
    </row>
    <row r="2478" spans="1:3" x14ac:dyDescent="0.2">
      <c r="A2478" s="249">
        <v>41802.470189294603</v>
      </c>
      <c r="B2478" s="1">
        <v>32.382227</v>
      </c>
      <c r="C2478" s="1">
        <v>0.268229</v>
      </c>
    </row>
    <row r="2479" spans="1:3" x14ac:dyDescent="0.2">
      <c r="A2479" s="249">
        <v>41802.470189301799</v>
      </c>
      <c r="B2479" s="1">
        <v>32.201625999999997</v>
      </c>
      <c r="C2479" s="1">
        <v>0.26679900000000001</v>
      </c>
    </row>
    <row r="2480" spans="1:3" x14ac:dyDescent="0.2">
      <c r="A2480" s="249">
        <v>41802.470189309002</v>
      </c>
      <c r="B2480" s="1">
        <v>31.998843000000001</v>
      </c>
      <c r="C2480" s="1">
        <v>0.26519500000000001</v>
      </c>
    </row>
    <row r="2481" spans="1:3" x14ac:dyDescent="0.2">
      <c r="A2481" s="249">
        <v>41802.470189316198</v>
      </c>
      <c r="B2481" s="1">
        <v>31.810590000000001</v>
      </c>
      <c r="C2481" s="1">
        <v>0.26370500000000002</v>
      </c>
    </row>
    <row r="2482" spans="1:3" x14ac:dyDescent="0.2">
      <c r="A2482" s="250">
        <v>41802.470200641103</v>
      </c>
      <c r="B2482" s="1">
        <v>31.566973000000001</v>
      </c>
      <c r="C2482" s="1">
        <v>0.26177800000000001</v>
      </c>
    </row>
    <row r="2483" spans="1:3" x14ac:dyDescent="0.2">
      <c r="A2483" s="250">
        <v>41802.470200648298</v>
      </c>
      <c r="B2483" s="1">
        <v>31.287134000000002</v>
      </c>
      <c r="C2483" s="1">
        <v>0.25956299999999999</v>
      </c>
    </row>
    <row r="2484" spans="1:3" x14ac:dyDescent="0.2">
      <c r="A2484" s="250">
        <v>41802.470200655502</v>
      </c>
      <c r="B2484" s="1">
        <v>31.037935999999998</v>
      </c>
      <c r="C2484" s="1">
        <v>0.25759199999999999</v>
      </c>
    </row>
    <row r="2485" spans="1:3" x14ac:dyDescent="0.2">
      <c r="A2485" s="250">
        <v>41802.470200662603</v>
      </c>
      <c r="B2485" s="1">
        <v>30.798363999999999</v>
      </c>
      <c r="C2485" s="1">
        <v>0.25569599999999998</v>
      </c>
    </row>
    <row r="2486" spans="1:3" x14ac:dyDescent="0.2">
      <c r="A2486" s="250">
        <v>41802.470200669799</v>
      </c>
      <c r="B2486" s="1">
        <v>30.535726</v>
      </c>
      <c r="C2486" s="1">
        <v>0.25361800000000001</v>
      </c>
    </row>
    <row r="2487" spans="1:3" x14ac:dyDescent="0.2">
      <c r="A2487" s="250">
        <v>41802.470200677002</v>
      </c>
      <c r="B2487" s="1">
        <v>30.242578000000002</v>
      </c>
      <c r="C2487" s="1">
        <v>0.25129800000000002</v>
      </c>
    </row>
    <row r="2488" spans="1:3" x14ac:dyDescent="0.2">
      <c r="A2488" s="250">
        <v>41802.470200684198</v>
      </c>
      <c r="B2488" s="1">
        <v>29.898493999999999</v>
      </c>
      <c r="C2488" s="1">
        <v>0.24857599999999999</v>
      </c>
    </row>
    <row r="2489" spans="1:3" x14ac:dyDescent="0.2">
      <c r="A2489" s="250">
        <v>41802.470200691401</v>
      </c>
      <c r="B2489" s="1">
        <v>29.632463000000001</v>
      </c>
      <c r="C2489" s="1">
        <v>0.246471</v>
      </c>
    </row>
    <row r="2490" spans="1:3" x14ac:dyDescent="0.2">
      <c r="A2490" s="250">
        <v>41802.470200698503</v>
      </c>
      <c r="B2490" s="1">
        <v>29.471298000000001</v>
      </c>
      <c r="C2490" s="1">
        <v>0.245195</v>
      </c>
    </row>
    <row r="2491" spans="1:3" x14ac:dyDescent="0.2">
      <c r="A2491" s="250">
        <v>41802.470200705699</v>
      </c>
      <c r="B2491" s="1">
        <v>29.378422</v>
      </c>
      <c r="C2491" s="1">
        <v>0.24446000000000001</v>
      </c>
    </row>
    <row r="2492" spans="1:3" x14ac:dyDescent="0.2">
      <c r="A2492" s="251">
        <v>41802.470212366301</v>
      </c>
      <c r="B2492" s="1">
        <v>29.389935999999999</v>
      </c>
      <c r="C2492" s="1">
        <v>0.24455199999999999</v>
      </c>
    </row>
    <row r="2493" spans="1:3" x14ac:dyDescent="0.2">
      <c r="A2493" s="251">
        <v>41802.470212373497</v>
      </c>
      <c r="B2493" s="1">
        <v>29.582778999999999</v>
      </c>
      <c r="C2493" s="1">
        <v>0.24607699999999999</v>
      </c>
    </row>
    <row r="2494" spans="1:3" x14ac:dyDescent="0.2">
      <c r="A2494" s="251">
        <v>41802.4702123807</v>
      </c>
      <c r="B2494" s="1">
        <v>29.937170999999999</v>
      </c>
      <c r="C2494" s="1">
        <v>0.24888199999999999</v>
      </c>
    </row>
    <row r="2495" spans="1:3" x14ac:dyDescent="0.2">
      <c r="A2495" s="251">
        <v>41802.470212387903</v>
      </c>
      <c r="B2495" s="1">
        <v>30.427030999999999</v>
      </c>
      <c r="C2495" s="1">
        <v>0.25275799999999998</v>
      </c>
    </row>
    <row r="2496" spans="1:3" x14ac:dyDescent="0.2">
      <c r="A2496" s="251">
        <v>41802.470212394997</v>
      </c>
      <c r="B2496" s="1">
        <v>30.990362999999999</v>
      </c>
      <c r="C2496" s="1">
        <v>0.25721500000000003</v>
      </c>
    </row>
    <row r="2497" spans="1:3" x14ac:dyDescent="0.2">
      <c r="A2497" s="251">
        <v>41802.470212402201</v>
      </c>
      <c r="B2497" s="1">
        <v>31.57798</v>
      </c>
      <c r="C2497" s="1">
        <v>0.26186500000000001</v>
      </c>
    </row>
    <row r="2498" spans="1:3" x14ac:dyDescent="0.2">
      <c r="A2498" s="251">
        <v>41802.470212409396</v>
      </c>
      <c r="B2498" s="1">
        <v>32.140051999999997</v>
      </c>
      <c r="C2498" s="1">
        <v>0.26631199999999999</v>
      </c>
    </row>
    <row r="2499" spans="1:3" x14ac:dyDescent="0.2">
      <c r="A2499" s="251">
        <v>41802.4702124166</v>
      </c>
      <c r="B2499" s="1">
        <v>32.595762999999998</v>
      </c>
      <c r="C2499" s="1">
        <v>0.26991799999999999</v>
      </c>
    </row>
    <row r="2500" spans="1:3" x14ac:dyDescent="0.2">
      <c r="A2500" s="251">
        <v>41802.470212423701</v>
      </c>
      <c r="B2500" s="1">
        <v>32.919705999999998</v>
      </c>
      <c r="C2500" s="1">
        <v>0.27248099999999997</v>
      </c>
    </row>
    <row r="2501" spans="1:3" x14ac:dyDescent="0.2">
      <c r="A2501" s="251">
        <v>41802.470212430897</v>
      </c>
      <c r="B2501" s="1">
        <v>33.158042999999999</v>
      </c>
      <c r="C2501" s="1">
        <v>0.27436700000000003</v>
      </c>
    </row>
    <row r="2502" spans="1:3" x14ac:dyDescent="0.2">
      <c r="A2502" s="252">
        <v>41802.470223987402</v>
      </c>
      <c r="B2502" s="1">
        <v>33.327514000000001</v>
      </c>
      <c r="C2502" s="1">
        <v>0.27570800000000001</v>
      </c>
    </row>
    <row r="2503" spans="1:3" x14ac:dyDescent="0.2">
      <c r="A2503" s="252">
        <v>41802.470223994504</v>
      </c>
      <c r="B2503" s="1">
        <v>33.366283000000003</v>
      </c>
      <c r="C2503" s="1">
        <v>0.27601500000000001</v>
      </c>
    </row>
    <row r="2504" spans="1:3" x14ac:dyDescent="0.2">
      <c r="A2504" s="252">
        <v>41802.4702240017</v>
      </c>
      <c r="B2504" s="1">
        <v>33.299036999999998</v>
      </c>
      <c r="C2504" s="1">
        <v>0.27548299999999998</v>
      </c>
    </row>
    <row r="2505" spans="1:3" x14ac:dyDescent="0.2">
      <c r="A2505" s="252">
        <v>41802.470224008903</v>
      </c>
      <c r="B2505" s="1">
        <v>33.212125999999998</v>
      </c>
      <c r="C2505" s="1">
        <v>0.27479500000000001</v>
      </c>
    </row>
    <row r="2506" spans="1:3" x14ac:dyDescent="0.2">
      <c r="A2506" s="252">
        <v>41802.470224016099</v>
      </c>
      <c r="B2506" s="1">
        <v>33.133335000000002</v>
      </c>
      <c r="C2506" s="1">
        <v>0.27417200000000003</v>
      </c>
    </row>
    <row r="2507" spans="1:3" x14ac:dyDescent="0.2">
      <c r="A2507" s="252">
        <v>41802.4702240232</v>
      </c>
      <c r="B2507" s="1">
        <v>33.009810999999999</v>
      </c>
      <c r="C2507" s="1">
        <v>0.27319399999999999</v>
      </c>
    </row>
    <row r="2508" spans="1:3" x14ac:dyDescent="0.2">
      <c r="A2508" s="252">
        <v>41802.470224030403</v>
      </c>
      <c r="B2508" s="1">
        <v>32.799936000000002</v>
      </c>
      <c r="C2508" s="1">
        <v>0.271534</v>
      </c>
    </row>
    <row r="2509" spans="1:3" x14ac:dyDescent="0.2">
      <c r="A2509" s="252">
        <v>41802.470224037599</v>
      </c>
      <c r="B2509" s="1">
        <v>32.540990000000001</v>
      </c>
      <c r="C2509" s="1">
        <v>0.26948499999999997</v>
      </c>
    </row>
    <row r="2510" spans="1:3" x14ac:dyDescent="0.2">
      <c r="A2510" s="252">
        <v>41802.470224044802</v>
      </c>
      <c r="B2510" s="1">
        <v>32.354855000000001</v>
      </c>
      <c r="C2510" s="1">
        <v>0.26801199999999997</v>
      </c>
    </row>
    <row r="2511" spans="1:3" x14ac:dyDescent="0.2">
      <c r="A2511" s="252">
        <v>41802.470224051896</v>
      </c>
      <c r="B2511" s="1">
        <v>32.227584999999998</v>
      </c>
      <c r="C2511" s="1">
        <v>0.26700499999999999</v>
      </c>
    </row>
    <row r="2512" spans="1:3" x14ac:dyDescent="0.2">
      <c r="A2512" s="253">
        <v>41802.470235481102</v>
      </c>
      <c r="B2512" s="1">
        <v>32.077587999999999</v>
      </c>
      <c r="C2512" s="1">
        <v>0.265818</v>
      </c>
    </row>
    <row r="2513" spans="1:3" x14ac:dyDescent="0.2">
      <c r="A2513" s="253">
        <v>41802.470235488203</v>
      </c>
      <c r="B2513" s="1">
        <v>31.963712000000001</v>
      </c>
      <c r="C2513" s="1">
        <v>0.26491700000000001</v>
      </c>
    </row>
    <row r="2514" spans="1:3" x14ac:dyDescent="0.2">
      <c r="A2514" s="253">
        <v>41802.470235495399</v>
      </c>
      <c r="B2514" s="1">
        <v>31.898568999999998</v>
      </c>
      <c r="C2514" s="1">
        <v>0.26440200000000003</v>
      </c>
    </row>
    <row r="2515" spans="1:3" x14ac:dyDescent="0.2">
      <c r="A2515" s="253">
        <v>41802.470235502602</v>
      </c>
      <c r="B2515" s="1">
        <v>31.871036</v>
      </c>
      <c r="C2515" s="1">
        <v>0.26418399999999997</v>
      </c>
    </row>
    <row r="2516" spans="1:3" x14ac:dyDescent="0.2">
      <c r="A2516" s="253">
        <v>41802.470235509798</v>
      </c>
      <c r="B2516" s="1">
        <v>31.859047</v>
      </c>
      <c r="C2516" s="1">
        <v>0.26408900000000002</v>
      </c>
    </row>
    <row r="2517" spans="1:3" x14ac:dyDescent="0.2">
      <c r="A2517" s="253">
        <v>41802.470235517001</v>
      </c>
      <c r="B2517" s="1">
        <v>31.78143</v>
      </c>
      <c r="C2517" s="1">
        <v>0.26347500000000001</v>
      </c>
    </row>
    <row r="2518" spans="1:3" x14ac:dyDescent="0.2">
      <c r="A2518" s="253">
        <v>41802.470235524102</v>
      </c>
      <c r="B2518" s="1">
        <v>31.654138</v>
      </c>
      <c r="C2518" s="1">
        <v>0.26246700000000001</v>
      </c>
    </row>
    <row r="2519" spans="1:3" x14ac:dyDescent="0.2">
      <c r="A2519" s="253">
        <v>41802.470235531298</v>
      </c>
      <c r="B2519" s="1">
        <v>31.571770000000001</v>
      </c>
      <c r="C2519" s="1">
        <v>0.26181599999999999</v>
      </c>
    </row>
    <row r="2520" spans="1:3" x14ac:dyDescent="0.2">
      <c r="A2520" s="253">
        <v>41802.470235538502</v>
      </c>
      <c r="B2520" s="1">
        <v>31.467234999999999</v>
      </c>
      <c r="C2520" s="1">
        <v>0.26098900000000003</v>
      </c>
    </row>
    <row r="2521" spans="1:3" x14ac:dyDescent="0.2">
      <c r="A2521" s="253">
        <v>41802.470235545698</v>
      </c>
      <c r="B2521" s="1">
        <v>31.40682</v>
      </c>
      <c r="C2521" s="1">
        <v>0.26051000000000002</v>
      </c>
    </row>
    <row r="2522" spans="1:3" x14ac:dyDescent="0.2">
      <c r="A2522" s="254">
        <v>41802.470247032703</v>
      </c>
      <c r="B2522" s="1">
        <v>31.501262000000001</v>
      </c>
      <c r="C2522" s="1">
        <v>0.26125799999999999</v>
      </c>
    </row>
    <row r="2523" spans="1:3" x14ac:dyDescent="0.2">
      <c r="A2523" s="254">
        <v>41802.470247039797</v>
      </c>
      <c r="B2523" s="1">
        <v>31.750980999999999</v>
      </c>
      <c r="C2523" s="1">
        <v>0.26323400000000002</v>
      </c>
    </row>
    <row r="2524" spans="1:3" x14ac:dyDescent="0.2">
      <c r="A2524" s="254">
        <v>41802.470247047</v>
      </c>
      <c r="B2524" s="1">
        <v>32.141795000000002</v>
      </c>
      <c r="C2524" s="1">
        <v>0.26632600000000001</v>
      </c>
    </row>
    <row r="2525" spans="1:3" x14ac:dyDescent="0.2">
      <c r="A2525" s="254">
        <v>41802.470247054203</v>
      </c>
      <c r="B2525" s="1">
        <v>32.634855000000002</v>
      </c>
      <c r="C2525" s="1">
        <v>0.27022699999999999</v>
      </c>
    </row>
    <row r="2526" spans="1:3" x14ac:dyDescent="0.2">
      <c r="A2526" s="254">
        <v>41802.470247061399</v>
      </c>
      <c r="B2526" s="1">
        <v>33.185760000000002</v>
      </c>
      <c r="C2526" s="1">
        <v>0.27458700000000003</v>
      </c>
    </row>
    <row r="2527" spans="1:3" x14ac:dyDescent="0.2">
      <c r="A2527" s="254">
        <v>41802.470247068501</v>
      </c>
      <c r="B2527" s="1">
        <v>33.842396000000001</v>
      </c>
      <c r="C2527" s="1">
        <v>0.27978199999999998</v>
      </c>
    </row>
    <row r="2528" spans="1:3" x14ac:dyDescent="0.2">
      <c r="A2528" s="254">
        <v>41802.470247075697</v>
      </c>
      <c r="B2528" s="1">
        <v>34.568406000000003</v>
      </c>
      <c r="C2528" s="1">
        <v>0.28552699999999998</v>
      </c>
    </row>
    <row r="2529" spans="1:3" x14ac:dyDescent="0.2">
      <c r="A2529" s="254">
        <v>41802.4702470829</v>
      </c>
      <c r="B2529" s="1">
        <v>35.198844999999999</v>
      </c>
      <c r="C2529" s="1">
        <v>0.29051500000000002</v>
      </c>
    </row>
    <row r="2530" spans="1:3" x14ac:dyDescent="0.2">
      <c r="A2530" s="254">
        <v>41802.470247090103</v>
      </c>
      <c r="B2530" s="1">
        <v>35.664794999999998</v>
      </c>
      <c r="C2530" s="1">
        <v>0.29420200000000002</v>
      </c>
    </row>
    <row r="2531" spans="1:3" x14ac:dyDescent="0.2">
      <c r="A2531" s="254">
        <v>41802.470247097197</v>
      </c>
      <c r="B2531" s="1">
        <v>35.966349000000001</v>
      </c>
      <c r="C2531" s="1">
        <v>0.29658800000000002</v>
      </c>
    </row>
    <row r="2532" spans="1:3" x14ac:dyDescent="0.2">
      <c r="A2532" s="255">
        <v>41802.470258572699</v>
      </c>
      <c r="B2532" s="1">
        <v>36.099167999999999</v>
      </c>
      <c r="C2532" s="1">
        <v>0.29763899999999999</v>
      </c>
    </row>
    <row r="2533" spans="1:3" x14ac:dyDescent="0.2">
      <c r="A2533" s="255">
        <v>41802.470258579902</v>
      </c>
      <c r="B2533" s="1">
        <v>36.078122</v>
      </c>
      <c r="C2533" s="1">
        <v>0.29747299999999999</v>
      </c>
    </row>
    <row r="2534" spans="1:3" x14ac:dyDescent="0.2">
      <c r="A2534" s="255">
        <v>41802.470258587004</v>
      </c>
      <c r="B2534" s="1">
        <v>35.855497</v>
      </c>
      <c r="C2534" s="1">
        <v>0.295711</v>
      </c>
    </row>
    <row r="2535" spans="1:3" x14ac:dyDescent="0.2">
      <c r="A2535" s="255">
        <v>41802.4702585942</v>
      </c>
      <c r="B2535" s="1">
        <v>35.418415000000003</v>
      </c>
      <c r="C2535" s="1">
        <v>0.29225299999999999</v>
      </c>
    </row>
    <row r="2536" spans="1:3" x14ac:dyDescent="0.2">
      <c r="A2536" s="255">
        <v>41802.470258601403</v>
      </c>
      <c r="B2536" s="1">
        <v>34.845374</v>
      </c>
      <c r="C2536" s="1">
        <v>0.287719</v>
      </c>
    </row>
    <row r="2537" spans="1:3" x14ac:dyDescent="0.2">
      <c r="A2537" s="255">
        <v>41802.470258608599</v>
      </c>
      <c r="B2537" s="1">
        <v>34.189812000000003</v>
      </c>
      <c r="C2537" s="1">
        <v>0.28253099999999998</v>
      </c>
    </row>
    <row r="2538" spans="1:3" x14ac:dyDescent="0.2">
      <c r="A2538" s="255">
        <v>41802.4702586157</v>
      </c>
      <c r="B2538" s="1">
        <v>33.536192</v>
      </c>
      <c r="C2538" s="1">
        <v>0.27735900000000002</v>
      </c>
    </row>
    <row r="2539" spans="1:3" x14ac:dyDescent="0.2">
      <c r="A2539" s="255">
        <v>41802.470258622903</v>
      </c>
      <c r="B2539" s="1">
        <v>33.032485000000001</v>
      </c>
      <c r="C2539" s="1">
        <v>0.27337400000000001</v>
      </c>
    </row>
    <row r="2540" spans="1:3" x14ac:dyDescent="0.2">
      <c r="A2540" s="255">
        <v>41802.470258630099</v>
      </c>
      <c r="B2540" s="1">
        <v>32.613931999999998</v>
      </c>
      <c r="C2540" s="1">
        <v>0.27006200000000002</v>
      </c>
    </row>
    <row r="2541" spans="1:3" x14ac:dyDescent="0.2">
      <c r="A2541" s="255">
        <v>41802.470258637302</v>
      </c>
      <c r="B2541" s="1">
        <v>32.279387999999997</v>
      </c>
      <c r="C2541" s="1">
        <v>0.26741500000000001</v>
      </c>
    </row>
    <row r="2542" spans="1:3" x14ac:dyDescent="0.2">
      <c r="A2542" s="256">
        <v>41802.470270147402</v>
      </c>
      <c r="B2542" s="1">
        <v>32.184671000000002</v>
      </c>
      <c r="C2542" s="1">
        <v>0.26666499999999999</v>
      </c>
    </row>
    <row r="2543" spans="1:3" x14ac:dyDescent="0.2">
      <c r="A2543" s="256">
        <v>41802.470270154598</v>
      </c>
      <c r="B2543" s="1">
        <v>32.352437000000002</v>
      </c>
      <c r="C2543" s="1">
        <v>0.26799299999999998</v>
      </c>
    </row>
    <row r="2544" spans="1:3" x14ac:dyDescent="0.2">
      <c r="A2544" s="256">
        <v>41802.470270161801</v>
      </c>
      <c r="B2544" s="1">
        <v>32.762348000000003</v>
      </c>
      <c r="C2544" s="1">
        <v>0.27123599999999998</v>
      </c>
    </row>
    <row r="2545" spans="1:3" x14ac:dyDescent="0.2">
      <c r="A2545" s="256">
        <v>41802.470270168902</v>
      </c>
      <c r="B2545" s="1">
        <v>33.324589000000003</v>
      </c>
      <c r="C2545" s="1">
        <v>0.27568500000000001</v>
      </c>
    </row>
    <row r="2546" spans="1:3" x14ac:dyDescent="0.2">
      <c r="A2546" s="256">
        <v>41802.470270176098</v>
      </c>
      <c r="B2546" s="1">
        <v>33.949088000000003</v>
      </c>
      <c r="C2546" s="1">
        <v>0.28062700000000002</v>
      </c>
    </row>
    <row r="2547" spans="1:3" x14ac:dyDescent="0.2">
      <c r="A2547" s="256">
        <v>41802.470270183301</v>
      </c>
      <c r="B2547" s="1">
        <v>34.688552000000001</v>
      </c>
      <c r="C2547" s="1">
        <v>0.28647800000000001</v>
      </c>
    </row>
    <row r="2548" spans="1:3" x14ac:dyDescent="0.2">
      <c r="A2548" s="256">
        <v>41802.470270190497</v>
      </c>
      <c r="B2548" s="1">
        <v>35.511259000000003</v>
      </c>
      <c r="C2548" s="1">
        <v>0.292987</v>
      </c>
    </row>
    <row r="2549" spans="1:3" x14ac:dyDescent="0.2">
      <c r="A2549" s="256">
        <v>41802.470270197598</v>
      </c>
      <c r="B2549" s="1">
        <v>36.123852999999997</v>
      </c>
      <c r="C2549" s="1">
        <v>0.29783500000000002</v>
      </c>
    </row>
    <row r="2550" spans="1:3" x14ac:dyDescent="0.2">
      <c r="A2550" s="256">
        <v>41802.470270204802</v>
      </c>
      <c r="B2550" s="1">
        <v>36.537778000000003</v>
      </c>
      <c r="C2550" s="1">
        <v>0.30110999999999999</v>
      </c>
    </row>
    <row r="2551" spans="1:3" x14ac:dyDescent="0.2">
      <c r="A2551" s="256">
        <v>41802.470270211998</v>
      </c>
      <c r="B2551" s="1">
        <v>36.828769000000001</v>
      </c>
      <c r="C2551" s="1">
        <v>0.30341200000000002</v>
      </c>
    </row>
    <row r="2552" spans="1:3" x14ac:dyDescent="0.2">
      <c r="A2552" s="257">
        <v>41802.470281710601</v>
      </c>
      <c r="B2552" s="1">
        <v>36.939889999999998</v>
      </c>
      <c r="C2552" s="1">
        <v>0.30429200000000001</v>
      </c>
    </row>
    <row r="2553" spans="1:3" x14ac:dyDescent="0.2">
      <c r="A2553" s="257">
        <v>41802.470281717702</v>
      </c>
      <c r="B2553" s="1">
        <v>36.846032000000001</v>
      </c>
      <c r="C2553" s="1">
        <v>0.30354900000000001</v>
      </c>
    </row>
    <row r="2554" spans="1:3" x14ac:dyDescent="0.2">
      <c r="A2554" s="257">
        <v>41802.470281724898</v>
      </c>
      <c r="B2554" s="1">
        <v>36.595506</v>
      </c>
      <c r="C2554" s="1">
        <v>0.30156699999999997</v>
      </c>
    </row>
    <row r="2555" spans="1:3" x14ac:dyDescent="0.2">
      <c r="A2555" s="257">
        <v>41802.470281732101</v>
      </c>
      <c r="B2555" s="1">
        <v>36.301360000000003</v>
      </c>
      <c r="C2555" s="1">
        <v>0.29923899999999998</v>
      </c>
    </row>
    <row r="2556" spans="1:3" x14ac:dyDescent="0.2">
      <c r="A2556" s="257">
        <v>41802.470281739297</v>
      </c>
      <c r="B2556" s="1">
        <v>36.109122999999997</v>
      </c>
      <c r="C2556" s="1">
        <v>0.29771799999999998</v>
      </c>
    </row>
    <row r="2557" spans="1:3" x14ac:dyDescent="0.2">
      <c r="A2557" s="257">
        <v>41802.470281746399</v>
      </c>
      <c r="B2557" s="1">
        <v>35.947597000000002</v>
      </c>
      <c r="C2557" s="1">
        <v>0.29643999999999998</v>
      </c>
    </row>
    <row r="2558" spans="1:3" x14ac:dyDescent="0.2">
      <c r="A2558" s="257">
        <v>41802.470281753602</v>
      </c>
      <c r="B2558" s="1">
        <v>35.772823000000002</v>
      </c>
      <c r="C2558" s="1">
        <v>0.29505700000000001</v>
      </c>
    </row>
    <row r="2559" spans="1:3" x14ac:dyDescent="0.2">
      <c r="A2559" s="257">
        <v>41802.470281760798</v>
      </c>
      <c r="B2559" s="1">
        <v>35.780475000000003</v>
      </c>
      <c r="C2559" s="1">
        <v>0.29511799999999999</v>
      </c>
    </row>
    <row r="2560" spans="1:3" x14ac:dyDescent="0.2">
      <c r="A2560" s="257">
        <v>41802.470281768001</v>
      </c>
      <c r="B2560" s="1">
        <v>35.928238999999998</v>
      </c>
      <c r="C2560" s="1">
        <v>0.29628700000000002</v>
      </c>
    </row>
    <row r="2561" spans="1:3" x14ac:dyDescent="0.2">
      <c r="A2561" s="257">
        <v>41802.470281775197</v>
      </c>
      <c r="B2561" s="1">
        <v>36.098515999999996</v>
      </c>
      <c r="C2561" s="1">
        <v>0.29763400000000001</v>
      </c>
    </row>
    <row r="2562" spans="1:3" x14ac:dyDescent="0.2">
      <c r="A2562" s="258">
        <v>41802.470293296901</v>
      </c>
      <c r="B2562" s="1">
        <v>36.262951000000001</v>
      </c>
      <c r="C2562" s="1">
        <v>0.29893500000000001</v>
      </c>
    </row>
    <row r="2563" spans="1:3" x14ac:dyDescent="0.2">
      <c r="A2563" s="258">
        <v>41802.470293304097</v>
      </c>
      <c r="B2563" s="1">
        <v>36.436421000000003</v>
      </c>
      <c r="C2563" s="1">
        <v>0.30030800000000002</v>
      </c>
    </row>
    <row r="2564" spans="1:3" x14ac:dyDescent="0.2">
      <c r="A2564" s="258">
        <v>41802.470293311198</v>
      </c>
      <c r="B2564" s="1">
        <v>36.678235000000001</v>
      </c>
      <c r="C2564" s="1">
        <v>0.30222100000000002</v>
      </c>
    </row>
    <row r="2565" spans="1:3" x14ac:dyDescent="0.2">
      <c r="A2565" s="258">
        <v>41802.470293318402</v>
      </c>
      <c r="B2565" s="1">
        <v>36.987831999999997</v>
      </c>
      <c r="C2565" s="1">
        <v>0.30467100000000003</v>
      </c>
    </row>
    <row r="2566" spans="1:3" x14ac:dyDescent="0.2">
      <c r="A2566" s="258">
        <v>41802.470293325598</v>
      </c>
      <c r="B2566" s="1">
        <v>37.21434</v>
      </c>
      <c r="C2566" s="1">
        <v>0.30646299999999999</v>
      </c>
    </row>
    <row r="2567" spans="1:3" x14ac:dyDescent="0.2">
      <c r="A2567" s="258">
        <v>41802.470293332801</v>
      </c>
      <c r="B2567" s="1">
        <v>37.371775999999997</v>
      </c>
      <c r="C2567" s="1">
        <v>0.30770900000000001</v>
      </c>
    </row>
    <row r="2568" spans="1:3" x14ac:dyDescent="0.2">
      <c r="A2568" s="258">
        <v>41802.470293339902</v>
      </c>
      <c r="B2568" s="1">
        <v>37.602305999999999</v>
      </c>
      <c r="C2568" s="1">
        <v>0.309533</v>
      </c>
    </row>
    <row r="2569" spans="1:3" x14ac:dyDescent="0.2">
      <c r="A2569" s="258">
        <v>41802.470293347098</v>
      </c>
      <c r="B2569" s="1">
        <v>37.946857999999999</v>
      </c>
      <c r="C2569" s="1">
        <v>0.31225900000000001</v>
      </c>
    </row>
    <row r="2570" spans="1:3" x14ac:dyDescent="0.2">
      <c r="A2570" s="258">
        <v>41802.470293354301</v>
      </c>
      <c r="B2570" s="1">
        <v>38.347335999999999</v>
      </c>
      <c r="C2570" s="1">
        <v>0.31542799999999999</v>
      </c>
    </row>
    <row r="2571" spans="1:3" x14ac:dyDescent="0.2">
      <c r="A2571" s="258">
        <v>41802.470293361497</v>
      </c>
      <c r="B2571" s="1">
        <v>38.641995999999999</v>
      </c>
      <c r="C2571" s="1">
        <v>0.31775999999999999</v>
      </c>
    </row>
    <row r="2572" spans="1:3" x14ac:dyDescent="0.2">
      <c r="A2572" s="259">
        <v>41802.470304987401</v>
      </c>
      <c r="B2572" s="1">
        <v>38.766210999999998</v>
      </c>
      <c r="C2572" s="1">
        <v>0.318743</v>
      </c>
    </row>
    <row r="2573" spans="1:3" x14ac:dyDescent="0.2">
      <c r="A2573" s="259">
        <v>41802.470304994502</v>
      </c>
      <c r="B2573" s="1">
        <v>38.740282999999998</v>
      </c>
      <c r="C2573" s="1">
        <v>0.31853799999999999</v>
      </c>
    </row>
    <row r="2574" spans="1:3" x14ac:dyDescent="0.2">
      <c r="A2574" s="259">
        <v>41802.470305001698</v>
      </c>
      <c r="B2574" s="1">
        <v>38.652726999999999</v>
      </c>
      <c r="C2574" s="1">
        <v>0.31784499999999999</v>
      </c>
    </row>
    <row r="2575" spans="1:3" x14ac:dyDescent="0.2">
      <c r="A2575" s="259">
        <v>41802.470305008901</v>
      </c>
      <c r="B2575" s="1">
        <v>38.385475999999997</v>
      </c>
      <c r="C2575" s="1">
        <v>0.31573000000000001</v>
      </c>
    </row>
    <row r="2576" spans="1:3" x14ac:dyDescent="0.2">
      <c r="A2576" s="259">
        <v>41802.470305016097</v>
      </c>
      <c r="B2576" s="1">
        <v>37.751882000000002</v>
      </c>
      <c r="C2576" s="1">
        <v>0.31071700000000002</v>
      </c>
    </row>
    <row r="2577" spans="1:3" x14ac:dyDescent="0.2">
      <c r="A2577" s="259">
        <v>41802.470305023198</v>
      </c>
      <c r="B2577" s="1">
        <v>36.824086999999999</v>
      </c>
      <c r="C2577" s="1">
        <v>0.30337500000000001</v>
      </c>
    </row>
    <row r="2578" spans="1:3" x14ac:dyDescent="0.2">
      <c r="A2578" s="259">
        <v>41802.470305030402</v>
      </c>
      <c r="B2578" s="1">
        <v>35.893039000000002</v>
      </c>
      <c r="C2578" s="1">
        <v>0.29600799999999999</v>
      </c>
    </row>
    <row r="2579" spans="1:3" x14ac:dyDescent="0.2">
      <c r="A2579" s="259">
        <v>41802.470305037597</v>
      </c>
      <c r="B2579" s="1">
        <v>35.052087</v>
      </c>
      <c r="C2579" s="1">
        <v>0.289354</v>
      </c>
    </row>
    <row r="2580" spans="1:3" x14ac:dyDescent="0.2">
      <c r="A2580" s="259">
        <v>41802.470305044801</v>
      </c>
      <c r="B2580" s="1">
        <v>34.321702000000002</v>
      </c>
      <c r="C2580" s="1">
        <v>0.28357500000000002</v>
      </c>
    </row>
    <row r="2581" spans="1:3" x14ac:dyDescent="0.2">
      <c r="A2581" s="259">
        <v>41802.470305051902</v>
      </c>
      <c r="B2581" s="1">
        <v>33.634286000000003</v>
      </c>
      <c r="C2581" s="1">
        <v>0.27813599999999999</v>
      </c>
    </row>
    <row r="2582" spans="1:3" x14ac:dyDescent="0.2">
      <c r="A2582" s="260">
        <v>41802.470316539002</v>
      </c>
      <c r="B2582" s="1">
        <v>33.203144999999999</v>
      </c>
      <c r="C2582" s="1">
        <v>0.27472400000000002</v>
      </c>
    </row>
    <row r="2583" spans="1:3" x14ac:dyDescent="0.2">
      <c r="A2583" s="260">
        <v>41802.470316546103</v>
      </c>
      <c r="B2583" s="1">
        <v>33.161520000000003</v>
      </c>
      <c r="C2583" s="1">
        <v>0.274395</v>
      </c>
    </row>
    <row r="2584" spans="1:3" x14ac:dyDescent="0.2">
      <c r="A2584" s="260">
        <v>41802.470316553299</v>
      </c>
      <c r="B2584" s="1">
        <v>33.440613999999997</v>
      </c>
      <c r="C2584" s="1">
        <v>0.27660299999999999</v>
      </c>
    </row>
    <row r="2585" spans="1:3" x14ac:dyDescent="0.2">
      <c r="A2585" s="260">
        <v>41802.470316560502</v>
      </c>
      <c r="B2585" s="1">
        <v>33.860886999999998</v>
      </c>
      <c r="C2585" s="1">
        <v>0.27992899999999998</v>
      </c>
    </row>
    <row r="2586" spans="1:3" x14ac:dyDescent="0.2">
      <c r="A2586" s="260">
        <v>41802.470316567698</v>
      </c>
      <c r="B2586" s="1">
        <v>34.447068999999999</v>
      </c>
      <c r="C2586" s="1">
        <v>0.28456700000000001</v>
      </c>
    </row>
    <row r="2587" spans="1:3" x14ac:dyDescent="0.2">
      <c r="A2587" s="260">
        <v>41802.4703165748</v>
      </c>
      <c r="B2587" s="1">
        <v>35.232979</v>
      </c>
      <c r="C2587" s="1">
        <v>0.29078599999999999</v>
      </c>
    </row>
    <row r="2588" spans="1:3" x14ac:dyDescent="0.2">
      <c r="A2588" s="260">
        <v>41802.470316582003</v>
      </c>
      <c r="B2588" s="1">
        <v>36.183002000000002</v>
      </c>
      <c r="C2588" s="1">
        <v>0.29830299999999998</v>
      </c>
    </row>
    <row r="2589" spans="1:3" x14ac:dyDescent="0.2">
      <c r="A2589" s="260">
        <v>41802.470316589199</v>
      </c>
      <c r="B2589" s="1">
        <v>36.959454999999998</v>
      </c>
      <c r="C2589" s="1">
        <v>0.30444599999999999</v>
      </c>
    </row>
    <row r="2590" spans="1:3" x14ac:dyDescent="0.2">
      <c r="A2590" s="260">
        <v>41802.470316596402</v>
      </c>
      <c r="B2590" s="1">
        <v>37.596832999999997</v>
      </c>
      <c r="C2590" s="1">
        <v>0.30948999999999999</v>
      </c>
    </row>
    <row r="2591" spans="1:3" x14ac:dyDescent="0.2">
      <c r="A2591" s="260">
        <v>41802.470316603503</v>
      </c>
      <c r="B2591" s="1">
        <v>38.145772999999998</v>
      </c>
      <c r="C2591" s="1">
        <v>0.31383299999999997</v>
      </c>
    </row>
    <row r="2592" spans="1:3" x14ac:dyDescent="0.2">
      <c r="A2592" s="261">
        <v>41802.470328136798</v>
      </c>
      <c r="B2592" s="1">
        <v>38.568416999999997</v>
      </c>
      <c r="C2592" s="1">
        <v>0.31717800000000002</v>
      </c>
    </row>
    <row r="2593" spans="1:3" x14ac:dyDescent="0.2">
      <c r="A2593" s="261">
        <v>41802.470328144002</v>
      </c>
      <c r="B2593" s="1">
        <v>38.774017000000001</v>
      </c>
      <c r="C2593" s="1">
        <v>0.31880399999999998</v>
      </c>
    </row>
    <row r="2594" spans="1:3" x14ac:dyDescent="0.2">
      <c r="A2594" s="261">
        <v>41802.470328151197</v>
      </c>
      <c r="B2594" s="1">
        <v>38.728853999999998</v>
      </c>
      <c r="C2594" s="1">
        <v>0.31844699999999998</v>
      </c>
    </row>
    <row r="2595" spans="1:3" x14ac:dyDescent="0.2">
      <c r="A2595" s="261">
        <v>41802.470328158401</v>
      </c>
      <c r="B2595" s="1">
        <v>38.517634999999999</v>
      </c>
      <c r="C2595" s="1">
        <v>0.316776</v>
      </c>
    </row>
    <row r="2596" spans="1:3" x14ac:dyDescent="0.2">
      <c r="A2596" s="261">
        <v>41802.470328165502</v>
      </c>
      <c r="B2596" s="1">
        <v>38.270409999999998</v>
      </c>
      <c r="C2596" s="1">
        <v>0.31481999999999999</v>
      </c>
    </row>
    <row r="2597" spans="1:3" x14ac:dyDescent="0.2">
      <c r="A2597" s="261">
        <v>41802.470328172698</v>
      </c>
      <c r="B2597" s="1">
        <v>37.897826000000002</v>
      </c>
      <c r="C2597" s="1">
        <v>0.31187100000000001</v>
      </c>
    </row>
    <row r="2598" spans="1:3" x14ac:dyDescent="0.2">
      <c r="A2598" s="261">
        <v>41802.470328179901</v>
      </c>
      <c r="B2598" s="1">
        <v>37.448624000000002</v>
      </c>
      <c r="C2598" s="1">
        <v>0.30831700000000001</v>
      </c>
    </row>
    <row r="2599" spans="1:3" x14ac:dyDescent="0.2">
      <c r="A2599" s="261">
        <v>41802.470328187097</v>
      </c>
      <c r="B2599" s="1">
        <v>37.055708000000003</v>
      </c>
      <c r="C2599" s="1">
        <v>0.30520799999999998</v>
      </c>
    </row>
    <row r="2600" spans="1:3" x14ac:dyDescent="0.2">
      <c r="A2600" s="261">
        <v>41802.470328194198</v>
      </c>
      <c r="B2600" s="1">
        <v>36.699204000000002</v>
      </c>
      <c r="C2600" s="1">
        <v>0.30238700000000002</v>
      </c>
    </row>
    <row r="2601" spans="1:3" x14ac:dyDescent="0.2">
      <c r="A2601" s="261">
        <v>41802.470328201402</v>
      </c>
      <c r="B2601" s="1">
        <v>36.376282000000003</v>
      </c>
      <c r="C2601" s="1">
        <v>0.29983199999999999</v>
      </c>
    </row>
    <row r="2602" spans="1:3" x14ac:dyDescent="0.2">
      <c r="A2602" s="262">
        <v>41802.470339653701</v>
      </c>
      <c r="B2602" s="1">
        <v>36.037210000000002</v>
      </c>
      <c r="C2602" s="1">
        <v>0.297149</v>
      </c>
    </row>
    <row r="2603" spans="1:3" x14ac:dyDescent="0.2">
      <c r="A2603" s="262">
        <v>41802.470339660897</v>
      </c>
      <c r="B2603" s="1">
        <v>35.787267999999997</v>
      </c>
      <c r="C2603" s="1">
        <v>0.29517100000000002</v>
      </c>
    </row>
    <row r="2604" spans="1:3" x14ac:dyDescent="0.2">
      <c r="A2604" s="262">
        <v>41802.470339667998</v>
      </c>
      <c r="B2604" s="1">
        <v>35.701877000000003</v>
      </c>
      <c r="C2604" s="1">
        <v>0.29449599999999998</v>
      </c>
    </row>
    <row r="2605" spans="1:3" x14ac:dyDescent="0.2">
      <c r="A2605" s="262">
        <v>41802.470339675201</v>
      </c>
      <c r="B2605" s="1">
        <v>35.640816999999998</v>
      </c>
      <c r="C2605" s="1">
        <v>0.29401300000000002</v>
      </c>
    </row>
    <row r="2606" spans="1:3" x14ac:dyDescent="0.2">
      <c r="A2606" s="262">
        <v>41802.470339682397</v>
      </c>
      <c r="B2606" s="1">
        <v>35.476773000000001</v>
      </c>
      <c r="C2606" s="1">
        <v>0.292715</v>
      </c>
    </row>
    <row r="2607" spans="1:3" x14ac:dyDescent="0.2">
      <c r="A2607" s="262">
        <v>41802.4703396896</v>
      </c>
      <c r="B2607" s="1">
        <v>35.282533000000001</v>
      </c>
      <c r="C2607" s="1">
        <v>0.29117799999999999</v>
      </c>
    </row>
    <row r="2608" spans="1:3" x14ac:dyDescent="0.2">
      <c r="A2608" s="262">
        <v>41802.470339696803</v>
      </c>
      <c r="B2608" s="1">
        <v>35.095630999999997</v>
      </c>
      <c r="C2608" s="1">
        <v>0.28969899999999998</v>
      </c>
    </row>
    <row r="2609" spans="1:3" x14ac:dyDescent="0.2">
      <c r="A2609" s="262">
        <v>41802.470339703897</v>
      </c>
      <c r="B2609" s="1">
        <v>34.994081999999999</v>
      </c>
      <c r="C2609" s="1">
        <v>0.28889500000000001</v>
      </c>
    </row>
    <row r="2610" spans="1:3" x14ac:dyDescent="0.2">
      <c r="A2610" s="262">
        <v>41802.470339711101</v>
      </c>
      <c r="B2610" s="1">
        <v>34.855612999999998</v>
      </c>
      <c r="C2610" s="1">
        <v>0.2878</v>
      </c>
    </row>
    <row r="2611" spans="1:3" x14ac:dyDescent="0.2">
      <c r="A2611" s="262">
        <v>41802.470339718297</v>
      </c>
      <c r="B2611" s="1">
        <v>34.548126000000003</v>
      </c>
      <c r="C2611" s="1">
        <v>0.28536699999999998</v>
      </c>
    </row>
    <row r="2612" spans="1:3" x14ac:dyDescent="0.2">
      <c r="A2612" s="263">
        <v>41802.470351205302</v>
      </c>
      <c r="B2612" s="1">
        <v>34.298223</v>
      </c>
      <c r="C2612" s="1">
        <v>0.283389</v>
      </c>
    </row>
    <row r="2613" spans="1:3" x14ac:dyDescent="0.2">
      <c r="A2613" s="263">
        <v>41802.470351212498</v>
      </c>
      <c r="B2613" s="1">
        <v>34.198785000000001</v>
      </c>
      <c r="C2613" s="1">
        <v>0.28260200000000002</v>
      </c>
    </row>
    <row r="2614" spans="1:3" x14ac:dyDescent="0.2">
      <c r="A2614" s="263">
        <v>41802.470351219599</v>
      </c>
      <c r="B2614" s="1">
        <v>34.230024</v>
      </c>
      <c r="C2614" s="1">
        <v>0.28284900000000002</v>
      </c>
    </row>
    <row r="2615" spans="1:3" x14ac:dyDescent="0.2">
      <c r="A2615" s="263">
        <v>41802.470351226802</v>
      </c>
      <c r="B2615" s="1">
        <v>34.389761999999997</v>
      </c>
      <c r="C2615" s="1">
        <v>0.284113</v>
      </c>
    </row>
    <row r="2616" spans="1:3" x14ac:dyDescent="0.2">
      <c r="A2616" s="263">
        <v>41802.470351233998</v>
      </c>
      <c r="B2616" s="1">
        <v>34.610076999999997</v>
      </c>
      <c r="C2616" s="1">
        <v>0.28585700000000003</v>
      </c>
    </row>
    <row r="2617" spans="1:3" x14ac:dyDescent="0.2">
      <c r="A2617" s="263">
        <v>41802.470351241202</v>
      </c>
      <c r="B2617" s="1">
        <v>34.902565000000003</v>
      </c>
      <c r="C2617" s="1">
        <v>0.28817100000000001</v>
      </c>
    </row>
    <row r="2618" spans="1:3" x14ac:dyDescent="0.2">
      <c r="A2618" s="263">
        <v>41802.470351248303</v>
      </c>
      <c r="B2618" s="1">
        <v>35.406033999999998</v>
      </c>
      <c r="C2618" s="1">
        <v>0.292155</v>
      </c>
    </row>
    <row r="2619" spans="1:3" x14ac:dyDescent="0.2">
      <c r="A2619" s="263">
        <v>41802.470351255499</v>
      </c>
      <c r="B2619" s="1">
        <v>35.909219</v>
      </c>
      <c r="C2619" s="1">
        <v>0.29613600000000001</v>
      </c>
    </row>
    <row r="2620" spans="1:3" x14ac:dyDescent="0.2">
      <c r="A2620" s="263">
        <v>41802.470351262702</v>
      </c>
      <c r="B2620" s="1">
        <v>36.385263000000002</v>
      </c>
      <c r="C2620" s="1">
        <v>0.29990299999999998</v>
      </c>
    </row>
    <row r="2621" spans="1:3" x14ac:dyDescent="0.2">
      <c r="A2621" s="263">
        <v>41802.470351269898</v>
      </c>
      <c r="B2621" s="1">
        <v>36.801935</v>
      </c>
      <c r="C2621" s="1">
        <v>0.30320000000000003</v>
      </c>
    </row>
    <row r="2622" spans="1:3" x14ac:dyDescent="0.2">
      <c r="A2622" s="264">
        <v>41802.470362756903</v>
      </c>
      <c r="B2622" s="1">
        <v>37.082909999999998</v>
      </c>
      <c r="C2622" s="1">
        <v>0.305423</v>
      </c>
    </row>
    <row r="2623" spans="1:3" x14ac:dyDescent="0.2">
      <c r="A2623" s="264">
        <v>41802.470362763997</v>
      </c>
      <c r="B2623" s="1">
        <v>37.274816999999999</v>
      </c>
      <c r="C2623" s="1">
        <v>0.30694199999999999</v>
      </c>
    </row>
    <row r="2624" spans="1:3" x14ac:dyDescent="0.2">
      <c r="A2624" s="264">
        <v>41802.470362771201</v>
      </c>
      <c r="B2624" s="1">
        <v>37.445653999999998</v>
      </c>
      <c r="C2624" s="1">
        <v>0.30829400000000001</v>
      </c>
    </row>
    <row r="2625" spans="1:3" x14ac:dyDescent="0.2">
      <c r="A2625" s="264">
        <v>41802.470362778397</v>
      </c>
      <c r="B2625" s="1">
        <v>37.500588</v>
      </c>
      <c r="C2625" s="1">
        <v>0.308728</v>
      </c>
    </row>
    <row r="2626" spans="1:3" x14ac:dyDescent="0.2">
      <c r="A2626" s="264">
        <v>41802.4703627856</v>
      </c>
      <c r="B2626" s="1">
        <v>37.470032000000003</v>
      </c>
      <c r="C2626" s="1">
        <v>0.30848700000000001</v>
      </c>
    </row>
    <row r="2627" spans="1:3" x14ac:dyDescent="0.2">
      <c r="A2627" s="264">
        <v>41802.470362792803</v>
      </c>
      <c r="B2627" s="1">
        <v>37.40878</v>
      </c>
      <c r="C2627" s="1">
        <v>0.308002</v>
      </c>
    </row>
    <row r="2628" spans="1:3" x14ac:dyDescent="0.2">
      <c r="A2628" s="264">
        <v>41802.470362799897</v>
      </c>
      <c r="B2628" s="1">
        <v>37.391379000000001</v>
      </c>
      <c r="C2628" s="1">
        <v>0.30786400000000003</v>
      </c>
    </row>
    <row r="2629" spans="1:3" x14ac:dyDescent="0.2">
      <c r="A2629" s="264">
        <v>41802.4703628071</v>
      </c>
      <c r="B2629" s="1">
        <v>37.451127</v>
      </c>
      <c r="C2629" s="1">
        <v>0.30833700000000003</v>
      </c>
    </row>
    <row r="2630" spans="1:3" x14ac:dyDescent="0.2">
      <c r="A2630" s="264">
        <v>41802.470362814303</v>
      </c>
      <c r="B2630" s="1">
        <v>37.462148999999997</v>
      </c>
      <c r="C2630" s="1">
        <v>0.30842399999999998</v>
      </c>
    </row>
    <row r="2631" spans="1:3" x14ac:dyDescent="0.2">
      <c r="A2631" s="264">
        <v>41802.470362821499</v>
      </c>
      <c r="B2631" s="1">
        <v>37.407567</v>
      </c>
      <c r="C2631" s="1">
        <v>0.30799199999999999</v>
      </c>
    </row>
    <row r="2632" spans="1:3" x14ac:dyDescent="0.2">
      <c r="A2632" s="265">
        <v>41802.470374308497</v>
      </c>
      <c r="B2632" s="1">
        <v>37.325398999999997</v>
      </c>
      <c r="C2632" s="1">
        <v>0.307342</v>
      </c>
    </row>
    <row r="2633" spans="1:3" x14ac:dyDescent="0.2">
      <c r="A2633" s="265">
        <v>41802.470374315599</v>
      </c>
      <c r="B2633" s="1">
        <v>37.218131999999997</v>
      </c>
      <c r="C2633" s="1">
        <v>0.30649300000000002</v>
      </c>
    </row>
    <row r="2634" spans="1:3" x14ac:dyDescent="0.2">
      <c r="A2634" s="265">
        <v>41802.470374322802</v>
      </c>
      <c r="B2634" s="1">
        <v>36.981845</v>
      </c>
      <c r="C2634" s="1">
        <v>0.30462400000000001</v>
      </c>
    </row>
    <row r="2635" spans="1:3" x14ac:dyDescent="0.2">
      <c r="A2635" s="265">
        <v>41802.470374329998</v>
      </c>
      <c r="B2635" s="1">
        <v>36.588290999999998</v>
      </c>
      <c r="C2635" s="1">
        <v>0.30151</v>
      </c>
    </row>
    <row r="2636" spans="1:3" x14ac:dyDescent="0.2">
      <c r="A2636" s="265">
        <v>41802.470374337201</v>
      </c>
      <c r="B2636" s="1">
        <v>36.052138999999997</v>
      </c>
      <c r="C2636" s="1">
        <v>0.297267</v>
      </c>
    </row>
    <row r="2637" spans="1:3" x14ac:dyDescent="0.2">
      <c r="A2637" s="265">
        <v>41802.470374344302</v>
      </c>
      <c r="B2637" s="1">
        <v>35.457360999999999</v>
      </c>
      <c r="C2637" s="1">
        <v>0.29256100000000002</v>
      </c>
    </row>
    <row r="2638" spans="1:3" x14ac:dyDescent="0.2">
      <c r="A2638" s="265">
        <v>41802.470374351498</v>
      </c>
      <c r="B2638" s="1">
        <v>34.792765000000003</v>
      </c>
      <c r="C2638" s="1">
        <v>0.287302</v>
      </c>
    </row>
    <row r="2639" spans="1:3" x14ac:dyDescent="0.2">
      <c r="A2639" s="265">
        <v>41802.470374358702</v>
      </c>
      <c r="B2639" s="1">
        <v>34.156215000000003</v>
      </c>
      <c r="C2639" s="1">
        <v>0.28226499999999999</v>
      </c>
    </row>
    <row r="2640" spans="1:3" x14ac:dyDescent="0.2">
      <c r="A2640" s="265">
        <v>41802.470374365897</v>
      </c>
      <c r="B2640" s="1">
        <v>33.590274000000001</v>
      </c>
      <c r="C2640" s="1">
        <v>0.27778700000000001</v>
      </c>
    </row>
    <row r="2641" spans="1:3" x14ac:dyDescent="0.2">
      <c r="A2641" s="265">
        <v>41802.470374372999</v>
      </c>
      <c r="B2641" s="1">
        <v>33.129880999999997</v>
      </c>
      <c r="C2641" s="1">
        <v>0.274144</v>
      </c>
    </row>
    <row r="2642" spans="1:3" x14ac:dyDescent="0.2">
      <c r="A2642" s="266">
        <v>41802.4703858832</v>
      </c>
      <c r="B2642" s="1">
        <v>32.844285999999997</v>
      </c>
      <c r="C2642" s="1">
        <v>0.27188499999999999</v>
      </c>
    </row>
    <row r="2643" spans="1:3" x14ac:dyDescent="0.2">
      <c r="A2643" s="266">
        <v>41802.470385890403</v>
      </c>
      <c r="B2643" s="1">
        <v>32.764628000000002</v>
      </c>
      <c r="C2643" s="1">
        <v>0.271254</v>
      </c>
    </row>
    <row r="2644" spans="1:3" x14ac:dyDescent="0.2">
      <c r="A2644" s="266">
        <v>41802.470385897497</v>
      </c>
      <c r="B2644" s="1">
        <v>32.888328000000001</v>
      </c>
      <c r="C2644" s="1">
        <v>0.272233</v>
      </c>
    </row>
    <row r="2645" spans="1:3" x14ac:dyDescent="0.2">
      <c r="A2645" s="266">
        <v>41802.4703859047</v>
      </c>
      <c r="B2645" s="1">
        <v>33.217184000000003</v>
      </c>
      <c r="C2645" s="1">
        <v>0.274835</v>
      </c>
    </row>
    <row r="2646" spans="1:3" x14ac:dyDescent="0.2">
      <c r="A2646" s="266">
        <v>41802.470385911904</v>
      </c>
      <c r="B2646" s="1">
        <v>33.677692</v>
      </c>
      <c r="C2646" s="1">
        <v>0.27847899999999998</v>
      </c>
    </row>
    <row r="2647" spans="1:3" x14ac:dyDescent="0.2">
      <c r="A2647" s="266">
        <v>41802.470385919099</v>
      </c>
      <c r="B2647" s="1">
        <v>34.268785999999999</v>
      </c>
      <c r="C2647" s="1">
        <v>0.28315600000000002</v>
      </c>
    </row>
    <row r="2648" spans="1:3" x14ac:dyDescent="0.2">
      <c r="A2648" s="266">
        <v>41802.470385926303</v>
      </c>
      <c r="B2648" s="1">
        <v>35.012925000000003</v>
      </c>
      <c r="C2648" s="1">
        <v>0.28904400000000002</v>
      </c>
    </row>
    <row r="2649" spans="1:3" x14ac:dyDescent="0.2">
      <c r="A2649" s="266">
        <v>41802.470385933397</v>
      </c>
      <c r="B2649" s="1">
        <v>35.742749000000003</v>
      </c>
      <c r="C2649" s="1">
        <v>0.294819</v>
      </c>
    </row>
    <row r="2650" spans="1:3" x14ac:dyDescent="0.2">
      <c r="A2650" s="266">
        <v>41802.4703859406</v>
      </c>
      <c r="B2650" s="1">
        <v>36.370426000000002</v>
      </c>
      <c r="C2650" s="1">
        <v>0.299786</v>
      </c>
    </row>
    <row r="2651" spans="1:3" x14ac:dyDescent="0.2">
      <c r="A2651" s="266">
        <v>41802.470385947803</v>
      </c>
      <c r="B2651" s="1">
        <v>36.874409</v>
      </c>
      <c r="C2651" s="1">
        <v>0.30377399999999999</v>
      </c>
    </row>
    <row r="2652" spans="1:3" x14ac:dyDescent="0.2">
      <c r="A2652" s="267">
        <v>41802.470397434801</v>
      </c>
      <c r="B2652" s="1">
        <v>37.192726</v>
      </c>
      <c r="C2652" s="1">
        <v>0.30629200000000001</v>
      </c>
    </row>
    <row r="2653" spans="1:3" x14ac:dyDescent="0.2">
      <c r="A2653" s="267">
        <v>41802.470397441997</v>
      </c>
      <c r="B2653" s="1">
        <v>37.282170000000001</v>
      </c>
      <c r="C2653" s="1">
        <v>0.307</v>
      </c>
    </row>
    <row r="2654" spans="1:3" x14ac:dyDescent="0.2">
      <c r="A2654" s="267">
        <v>41802.470397449099</v>
      </c>
      <c r="B2654" s="1">
        <v>37.125954999999998</v>
      </c>
      <c r="C2654" s="1">
        <v>0.30576399999999998</v>
      </c>
    </row>
    <row r="2655" spans="1:3" x14ac:dyDescent="0.2">
      <c r="A2655" s="267">
        <v>41802.470397456302</v>
      </c>
      <c r="B2655" s="1">
        <v>36.713127999999998</v>
      </c>
      <c r="C2655" s="1">
        <v>0.30249700000000002</v>
      </c>
    </row>
    <row r="2656" spans="1:3" x14ac:dyDescent="0.2">
      <c r="A2656" s="267">
        <v>41802.470397463498</v>
      </c>
      <c r="B2656" s="1">
        <v>36.155583999999998</v>
      </c>
      <c r="C2656" s="1">
        <v>0.29808600000000002</v>
      </c>
    </row>
    <row r="2657" spans="1:3" x14ac:dyDescent="0.2">
      <c r="A2657" s="267">
        <v>41802.470397470701</v>
      </c>
      <c r="B2657" s="1">
        <v>35.546629000000003</v>
      </c>
      <c r="C2657" s="1">
        <v>0.293267</v>
      </c>
    </row>
    <row r="2658" spans="1:3" x14ac:dyDescent="0.2">
      <c r="A2658" s="267">
        <v>41802.470397477802</v>
      </c>
      <c r="B2658" s="1">
        <v>34.904330000000002</v>
      </c>
      <c r="C2658" s="1">
        <v>0.28818500000000002</v>
      </c>
    </row>
    <row r="2659" spans="1:3" x14ac:dyDescent="0.2">
      <c r="A2659" s="267">
        <v>41802.470397484998</v>
      </c>
      <c r="B2659" s="1">
        <v>34.337414000000003</v>
      </c>
      <c r="C2659" s="1">
        <v>0.28369899999999998</v>
      </c>
    </row>
    <row r="2660" spans="1:3" x14ac:dyDescent="0.2">
      <c r="A2660" s="267">
        <v>41802.470397492201</v>
      </c>
      <c r="B2660" s="1">
        <v>33.942202999999999</v>
      </c>
      <c r="C2660" s="1">
        <v>0.28057199999999999</v>
      </c>
    </row>
    <row r="2661" spans="1:3" x14ac:dyDescent="0.2">
      <c r="A2661" s="267">
        <v>41802.470397499397</v>
      </c>
      <c r="B2661" s="1">
        <v>33.762669000000002</v>
      </c>
      <c r="C2661" s="1">
        <v>0.27915099999999998</v>
      </c>
    </row>
    <row r="2662" spans="1:3" x14ac:dyDescent="0.2">
      <c r="A2662" s="268">
        <v>41802.470409009497</v>
      </c>
      <c r="B2662" s="1">
        <v>33.702607</v>
      </c>
      <c r="C2662" s="1">
        <v>0.27867599999999998</v>
      </c>
    </row>
    <row r="2663" spans="1:3" x14ac:dyDescent="0.2">
      <c r="A2663" s="268">
        <v>41802.4704090167</v>
      </c>
      <c r="B2663" s="1">
        <v>33.702061999999998</v>
      </c>
      <c r="C2663" s="1">
        <v>0.27867199999999998</v>
      </c>
    </row>
    <row r="2664" spans="1:3" x14ac:dyDescent="0.2">
      <c r="A2664" s="268">
        <v>41802.470409023903</v>
      </c>
      <c r="B2664" s="1">
        <v>33.795566999999998</v>
      </c>
      <c r="C2664" s="1">
        <v>0.27941199999999999</v>
      </c>
    </row>
    <row r="2665" spans="1:3" x14ac:dyDescent="0.2">
      <c r="A2665" s="268">
        <v>41802.470409030997</v>
      </c>
      <c r="B2665" s="1">
        <v>34.020541000000001</v>
      </c>
      <c r="C2665" s="1">
        <v>0.281192</v>
      </c>
    </row>
    <row r="2666" spans="1:3" x14ac:dyDescent="0.2">
      <c r="A2666" s="268">
        <v>41802.4704090382</v>
      </c>
      <c r="B2666" s="1">
        <v>34.298430000000003</v>
      </c>
      <c r="C2666" s="1">
        <v>0.283391</v>
      </c>
    </row>
    <row r="2667" spans="1:3" x14ac:dyDescent="0.2">
      <c r="A2667" s="268">
        <v>41802.470409045403</v>
      </c>
      <c r="B2667" s="1">
        <v>34.561281999999999</v>
      </c>
      <c r="C2667" s="1">
        <v>0.28547099999999997</v>
      </c>
    </row>
    <row r="2668" spans="1:3" x14ac:dyDescent="0.2">
      <c r="A2668" s="268">
        <v>41802.470409052599</v>
      </c>
      <c r="B2668" s="1">
        <v>34.786064000000003</v>
      </c>
      <c r="C2668" s="1">
        <v>0.28724899999999998</v>
      </c>
    </row>
    <row r="2669" spans="1:3" x14ac:dyDescent="0.2">
      <c r="A2669" s="268">
        <v>41802.470409059802</v>
      </c>
      <c r="B2669" s="1">
        <v>35.102108999999999</v>
      </c>
      <c r="C2669" s="1">
        <v>0.28975000000000001</v>
      </c>
    </row>
    <row r="2670" spans="1:3" x14ac:dyDescent="0.2">
      <c r="A2670" s="268">
        <v>41802.470409066897</v>
      </c>
      <c r="B2670" s="1">
        <v>35.509532</v>
      </c>
      <c r="C2670" s="1">
        <v>0.29297400000000001</v>
      </c>
    </row>
    <row r="2671" spans="1:3" x14ac:dyDescent="0.2">
      <c r="A2671" s="268">
        <v>41802.4704090741</v>
      </c>
      <c r="B2671" s="1">
        <v>35.890712999999998</v>
      </c>
      <c r="C2671" s="1">
        <v>0.29598999999999998</v>
      </c>
    </row>
    <row r="2672" spans="1:3" x14ac:dyDescent="0.2">
      <c r="A2672" s="269">
        <v>41802.4704207463</v>
      </c>
      <c r="B2672" s="1">
        <v>36.222738</v>
      </c>
      <c r="C2672" s="1">
        <v>0.29861700000000002</v>
      </c>
    </row>
    <row r="2673" spans="1:3" x14ac:dyDescent="0.2">
      <c r="A2673" s="269">
        <v>41802.470420753503</v>
      </c>
      <c r="B2673" s="1">
        <v>36.604056999999997</v>
      </c>
      <c r="C2673" s="1">
        <v>0.30163400000000001</v>
      </c>
    </row>
    <row r="2674" spans="1:3" x14ac:dyDescent="0.2">
      <c r="A2674" s="269">
        <v>41802.470420760597</v>
      </c>
      <c r="B2674" s="1">
        <v>36.982197999999997</v>
      </c>
      <c r="C2674" s="1">
        <v>0.30462600000000001</v>
      </c>
    </row>
    <row r="2675" spans="1:3" x14ac:dyDescent="0.2">
      <c r="A2675" s="269">
        <v>41802.470420767801</v>
      </c>
      <c r="B2675" s="1">
        <v>37.322429</v>
      </c>
      <c r="C2675" s="1">
        <v>0.30731900000000001</v>
      </c>
    </row>
    <row r="2676" spans="1:3" x14ac:dyDescent="0.2">
      <c r="A2676" s="269">
        <v>41802.470420774996</v>
      </c>
      <c r="B2676" s="1">
        <v>37.632088000000003</v>
      </c>
      <c r="C2676" s="1">
        <v>0.30976900000000002</v>
      </c>
    </row>
    <row r="2677" spans="1:3" x14ac:dyDescent="0.2">
      <c r="A2677" s="269">
        <v>41802.4704207822</v>
      </c>
      <c r="B2677" s="1">
        <v>37.926763999999999</v>
      </c>
      <c r="C2677" s="1">
        <v>0.31209999999999999</v>
      </c>
    </row>
    <row r="2678" spans="1:3" x14ac:dyDescent="0.2">
      <c r="A2678" s="269">
        <v>41802.470420789403</v>
      </c>
      <c r="B2678" s="1">
        <v>38.230511999999997</v>
      </c>
      <c r="C2678" s="1">
        <v>0.31450400000000001</v>
      </c>
    </row>
    <row r="2679" spans="1:3" x14ac:dyDescent="0.2">
      <c r="A2679" s="269">
        <v>41802.470420796497</v>
      </c>
      <c r="B2679" s="1">
        <v>38.581834000000001</v>
      </c>
      <c r="C2679" s="1">
        <v>0.31728400000000001</v>
      </c>
    </row>
    <row r="2680" spans="1:3" x14ac:dyDescent="0.2">
      <c r="A2680" s="269">
        <v>41802.4704208037</v>
      </c>
      <c r="B2680" s="1">
        <v>38.858066000000001</v>
      </c>
      <c r="C2680" s="1">
        <v>0.31946999999999998</v>
      </c>
    </row>
    <row r="2681" spans="1:3" x14ac:dyDescent="0.2">
      <c r="A2681" s="269">
        <v>41802.470420810903</v>
      </c>
      <c r="B2681" s="1">
        <v>39.080390999999999</v>
      </c>
      <c r="C2681" s="1">
        <v>0.32122899999999999</v>
      </c>
    </row>
    <row r="2682" spans="1:3" x14ac:dyDescent="0.2">
      <c r="A2682" s="270">
        <v>41802.470432309499</v>
      </c>
      <c r="B2682" s="1">
        <v>39.285845000000002</v>
      </c>
      <c r="C2682" s="1">
        <v>0.32285399999999997</v>
      </c>
    </row>
    <row r="2683" spans="1:3" x14ac:dyDescent="0.2">
      <c r="A2683" s="270">
        <v>41802.470432316601</v>
      </c>
      <c r="B2683" s="1">
        <v>39.409883999999998</v>
      </c>
      <c r="C2683" s="1">
        <v>0.32383600000000001</v>
      </c>
    </row>
    <row r="2684" spans="1:3" x14ac:dyDescent="0.2">
      <c r="A2684" s="270">
        <v>41802.470432323797</v>
      </c>
      <c r="B2684" s="1">
        <v>39.442565999999999</v>
      </c>
      <c r="C2684" s="1">
        <v>0.32409399999999999</v>
      </c>
    </row>
    <row r="2685" spans="1:3" x14ac:dyDescent="0.2">
      <c r="A2685" s="270">
        <v>41802.470432331</v>
      </c>
      <c r="B2685" s="1">
        <v>39.401164000000001</v>
      </c>
      <c r="C2685" s="1">
        <v>0.32376700000000003</v>
      </c>
    </row>
    <row r="2686" spans="1:3" x14ac:dyDescent="0.2">
      <c r="A2686" s="270">
        <v>41802.470432338203</v>
      </c>
      <c r="B2686" s="1">
        <v>39.216203999999998</v>
      </c>
      <c r="C2686" s="1">
        <v>0.32230300000000001</v>
      </c>
    </row>
    <row r="2687" spans="1:3" x14ac:dyDescent="0.2">
      <c r="A2687" s="270">
        <v>41802.470432345297</v>
      </c>
      <c r="B2687" s="1">
        <v>38.923262999999999</v>
      </c>
      <c r="C2687" s="1">
        <v>0.31998500000000002</v>
      </c>
    </row>
    <row r="2688" spans="1:3" x14ac:dyDescent="0.2">
      <c r="A2688" s="270">
        <v>41802.4704323525</v>
      </c>
      <c r="B2688" s="1">
        <v>38.601951999999997</v>
      </c>
      <c r="C2688" s="1">
        <v>0.31744299999999998</v>
      </c>
    </row>
    <row r="2689" spans="1:3" x14ac:dyDescent="0.2">
      <c r="A2689" s="270">
        <v>41802.470432359703</v>
      </c>
      <c r="B2689" s="1">
        <v>38.238756000000002</v>
      </c>
      <c r="C2689" s="1">
        <v>0.31456899999999999</v>
      </c>
    </row>
    <row r="2690" spans="1:3" x14ac:dyDescent="0.2">
      <c r="A2690" s="270">
        <v>41802.470432366899</v>
      </c>
      <c r="B2690" s="1">
        <v>37.833266999999999</v>
      </c>
      <c r="C2690" s="1">
        <v>0.311361</v>
      </c>
    </row>
    <row r="2691" spans="1:3" x14ac:dyDescent="0.2">
      <c r="A2691" s="270">
        <v>41802.470432374001</v>
      </c>
      <c r="B2691" s="1">
        <v>37.401857</v>
      </c>
      <c r="C2691" s="1">
        <v>0.30794700000000003</v>
      </c>
    </row>
    <row r="2692" spans="1:3" x14ac:dyDescent="0.2">
      <c r="A2692" s="271">
        <v>41802.470443837898</v>
      </c>
      <c r="B2692" s="1">
        <v>37.047885999999998</v>
      </c>
      <c r="C2692" s="1">
        <v>0.30514599999999997</v>
      </c>
    </row>
    <row r="2693" spans="1:3" x14ac:dyDescent="0.2">
      <c r="A2693" s="271">
        <v>41802.470443845101</v>
      </c>
      <c r="B2693" s="1">
        <v>36.724241999999997</v>
      </c>
      <c r="C2693" s="1">
        <v>0.30258499999999999</v>
      </c>
    </row>
    <row r="2694" spans="1:3" x14ac:dyDescent="0.2">
      <c r="A2694" s="271">
        <v>41802.470443852297</v>
      </c>
      <c r="B2694" s="1">
        <v>36.535697999999996</v>
      </c>
      <c r="C2694" s="1">
        <v>0.301093</v>
      </c>
    </row>
    <row r="2695" spans="1:3" x14ac:dyDescent="0.2">
      <c r="A2695" s="271">
        <v>41802.470443859398</v>
      </c>
      <c r="B2695" s="1">
        <v>36.483257999999999</v>
      </c>
      <c r="C2695" s="1">
        <v>0.30067899999999997</v>
      </c>
    </row>
    <row r="2696" spans="1:3" x14ac:dyDescent="0.2">
      <c r="A2696" s="271">
        <v>41802.470443866601</v>
      </c>
      <c r="B2696" s="1">
        <v>36.470539000000002</v>
      </c>
      <c r="C2696" s="1">
        <v>0.30057800000000001</v>
      </c>
    </row>
    <row r="2697" spans="1:3" x14ac:dyDescent="0.2">
      <c r="A2697" s="271">
        <v>41802.470443873797</v>
      </c>
      <c r="B2697" s="1">
        <v>36.484447000000003</v>
      </c>
      <c r="C2697" s="1">
        <v>0.30068800000000001</v>
      </c>
    </row>
    <row r="2698" spans="1:3" x14ac:dyDescent="0.2">
      <c r="A2698" s="271">
        <v>41802.470443881</v>
      </c>
      <c r="B2698" s="1">
        <v>36.611908999999997</v>
      </c>
      <c r="C2698" s="1">
        <v>0.30169600000000002</v>
      </c>
    </row>
    <row r="2699" spans="1:3" x14ac:dyDescent="0.2">
      <c r="A2699" s="271">
        <v>41802.470443888102</v>
      </c>
      <c r="B2699" s="1">
        <v>36.686715999999997</v>
      </c>
      <c r="C2699" s="1">
        <v>0.302288</v>
      </c>
    </row>
    <row r="2700" spans="1:3" x14ac:dyDescent="0.2">
      <c r="A2700" s="271">
        <v>41802.470443895298</v>
      </c>
      <c r="B2700" s="1">
        <v>36.811844999999998</v>
      </c>
      <c r="C2700" s="1">
        <v>0.30327900000000002</v>
      </c>
    </row>
    <row r="2701" spans="1:3" x14ac:dyDescent="0.2">
      <c r="A2701" s="271">
        <v>41802.470443902501</v>
      </c>
      <c r="B2701" s="1">
        <v>36.820326000000001</v>
      </c>
      <c r="C2701" s="1">
        <v>0.303346</v>
      </c>
    </row>
    <row r="2702" spans="1:3" x14ac:dyDescent="0.2">
      <c r="A2702" s="272">
        <v>41802.4704554126</v>
      </c>
      <c r="B2702" s="1">
        <v>36.653373000000002</v>
      </c>
      <c r="C2702" s="1">
        <v>0.30202499999999999</v>
      </c>
    </row>
    <row r="2703" spans="1:3" x14ac:dyDescent="0.2">
      <c r="A2703" s="272">
        <v>41802.470455419803</v>
      </c>
      <c r="B2703" s="1">
        <v>36.487050000000004</v>
      </c>
      <c r="C2703" s="1">
        <v>0.300709</v>
      </c>
    </row>
    <row r="2704" spans="1:3" x14ac:dyDescent="0.2">
      <c r="A2704" s="272">
        <v>41802.470455426999</v>
      </c>
      <c r="B2704" s="1">
        <v>36.397981000000001</v>
      </c>
      <c r="C2704" s="1">
        <v>0.30000399999999999</v>
      </c>
    </row>
    <row r="2705" spans="1:3" x14ac:dyDescent="0.2">
      <c r="A2705" s="272">
        <v>41802.470455434202</v>
      </c>
      <c r="B2705" s="1">
        <v>36.236454999999999</v>
      </c>
      <c r="C2705" s="1">
        <v>0.29872599999999999</v>
      </c>
    </row>
    <row r="2706" spans="1:3" x14ac:dyDescent="0.2">
      <c r="A2706" s="272">
        <v>41802.470455441297</v>
      </c>
      <c r="B2706" s="1">
        <v>36.063929000000002</v>
      </c>
      <c r="C2706" s="1">
        <v>0.29736099999999999</v>
      </c>
    </row>
    <row r="2707" spans="1:3" x14ac:dyDescent="0.2">
      <c r="A2707" s="272">
        <v>41802.4704554485</v>
      </c>
      <c r="B2707" s="1">
        <v>35.901404999999997</v>
      </c>
      <c r="C2707" s="1">
        <v>0.29607499999999998</v>
      </c>
    </row>
    <row r="2708" spans="1:3" x14ac:dyDescent="0.2">
      <c r="A2708" s="272">
        <v>41802.470455455703</v>
      </c>
      <c r="B2708" s="1">
        <v>35.834681000000003</v>
      </c>
      <c r="C2708" s="1">
        <v>0.295547</v>
      </c>
    </row>
    <row r="2709" spans="1:3" x14ac:dyDescent="0.2">
      <c r="A2709" s="272">
        <v>41802.470455462899</v>
      </c>
      <c r="B2709" s="1">
        <v>35.828240999999998</v>
      </c>
      <c r="C2709" s="1">
        <v>0.29549599999999998</v>
      </c>
    </row>
    <row r="2710" spans="1:3" x14ac:dyDescent="0.2">
      <c r="A2710" s="272">
        <v>41802.47045547</v>
      </c>
      <c r="B2710" s="1">
        <v>35.810831999999998</v>
      </c>
      <c r="C2710" s="1">
        <v>0.29535800000000001</v>
      </c>
    </row>
    <row r="2711" spans="1:3" x14ac:dyDescent="0.2">
      <c r="A2711" s="272">
        <v>41802.470455477203</v>
      </c>
      <c r="B2711" s="1">
        <v>35.739395000000002</v>
      </c>
      <c r="C2711" s="1">
        <v>0.29479300000000003</v>
      </c>
    </row>
    <row r="2712" spans="1:3" x14ac:dyDescent="0.2">
      <c r="A2712" s="273">
        <v>41802.4704669411</v>
      </c>
      <c r="B2712" s="1">
        <v>35.654187999999998</v>
      </c>
      <c r="C2712" s="1">
        <v>0.29411799999999999</v>
      </c>
    </row>
    <row r="2713" spans="1:3" x14ac:dyDescent="0.2">
      <c r="A2713" s="273">
        <v>41802.470466948202</v>
      </c>
      <c r="B2713" s="1">
        <v>35.592475</v>
      </c>
      <c r="C2713" s="1">
        <v>0.29363</v>
      </c>
    </row>
    <row r="2714" spans="1:3" x14ac:dyDescent="0.2">
      <c r="A2714" s="273">
        <v>41802.470466955398</v>
      </c>
      <c r="B2714" s="1">
        <v>35.458029000000003</v>
      </c>
      <c r="C2714" s="1">
        <v>0.29256599999999999</v>
      </c>
    </row>
    <row r="2715" spans="1:3" x14ac:dyDescent="0.2">
      <c r="A2715" s="273">
        <v>41802.470466962601</v>
      </c>
      <c r="B2715" s="1">
        <v>35.230468999999999</v>
      </c>
      <c r="C2715" s="1">
        <v>0.29076600000000002</v>
      </c>
    </row>
    <row r="2716" spans="1:3" x14ac:dyDescent="0.2">
      <c r="A2716" s="273">
        <v>41802.470466969797</v>
      </c>
      <c r="B2716" s="1">
        <v>34.983420000000002</v>
      </c>
      <c r="C2716" s="1">
        <v>0.28881099999999998</v>
      </c>
    </row>
    <row r="2717" spans="1:3" x14ac:dyDescent="0.2">
      <c r="A2717" s="273">
        <v>41802.470466976898</v>
      </c>
      <c r="B2717" s="1">
        <v>34.681161000000003</v>
      </c>
      <c r="C2717" s="1">
        <v>0.28641899999999998</v>
      </c>
    </row>
    <row r="2718" spans="1:3" x14ac:dyDescent="0.2">
      <c r="A2718" s="273">
        <v>41802.470466984101</v>
      </c>
      <c r="B2718" s="1">
        <v>34.326269000000003</v>
      </c>
      <c r="C2718" s="1">
        <v>0.283611</v>
      </c>
    </row>
    <row r="2719" spans="1:3" x14ac:dyDescent="0.2">
      <c r="A2719" s="273">
        <v>41802.470466991297</v>
      </c>
      <c r="B2719" s="1">
        <v>34.056455</v>
      </c>
      <c r="C2719" s="1">
        <v>0.281476</v>
      </c>
    </row>
    <row r="2720" spans="1:3" x14ac:dyDescent="0.2">
      <c r="A2720" s="273">
        <v>41802.4704669985</v>
      </c>
      <c r="B2720" s="1">
        <v>33.807018999999997</v>
      </c>
      <c r="C2720" s="1">
        <v>0.27950199999999997</v>
      </c>
    </row>
    <row r="2721" spans="1:3" x14ac:dyDescent="0.2">
      <c r="A2721" s="273">
        <v>41802.470467005704</v>
      </c>
      <c r="B2721" s="1">
        <v>33.570179000000003</v>
      </c>
      <c r="C2721" s="1">
        <v>0.27762799999999999</v>
      </c>
    </row>
    <row r="2722" spans="1:3" x14ac:dyDescent="0.2">
      <c r="A2722" s="274">
        <v>41802.470478492702</v>
      </c>
      <c r="B2722" s="1">
        <v>33.399396000000003</v>
      </c>
      <c r="C2722" s="1">
        <v>0.27627699999999999</v>
      </c>
    </row>
    <row r="2723" spans="1:3" x14ac:dyDescent="0.2">
      <c r="A2723" s="274">
        <v>41802.470478499803</v>
      </c>
      <c r="B2723" s="1">
        <v>33.289504000000001</v>
      </c>
      <c r="C2723" s="1">
        <v>0.27540700000000001</v>
      </c>
    </row>
    <row r="2724" spans="1:3" x14ac:dyDescent="0.2">
      <c r="A2724" s="274">
        <v>41802.470478506999</v>
      </c>
      <c r="B2724" s="1">
        <v>33.232411999999997</v>
      </c>
      <c r="C2724" s="1">
        <v>0.27495599999999998</v>
      </c>
    </row>
    <row r="2725" spans="1:3" x14ac:dyDescent="0.2">
      <c r="A2725" s="274">
        <v>41802.470478514202</v>
      </c>
      <c r="B2725" s="1">
        <v>33.204396000000003</v>
      </c>
      <c r="C2725" s="1">
        <v>0.27473399999999998</v>
      </c>
    </row>
    <row r="2726" spans="1:3" x14ac:dyDescent="0.2">
      <c r="A2726" s="274">
        <v>41802.470478521398</v>
      </c>
      <c r="B2726" s="1">
        <v>33.082822</v>
      </c>
      <c r="C2726" s="1">
        <v>0.27377200000000002</v>
      </c>
    </row>
    <row r="2727" spans="1:3" x14ac:dyDescent="0.2">
      <c r="A2727" s="274">
        <v>41802.470478528499</v>
      </c>
      <c r="B2727" s="1">
        <v>32.895688999999997</v>
      </c>
      <c r="C2727" s="1">
        <v>0.27229100000000001</v>
      </c>
    </row>
    <row r="2728" spans="1:3" x14ac:dyDescent="0.2">
      <c r="A2728" s="274">
        <v>41802.470478535703</v>
      </c>
      <c r="B2728" s="1">
        <v>32.713653999999998</v>
      </c>
      <c r="C2728" s="1">
        <v>0.27085100000000001</v>
      </c>
    </row>
    <row r="2729" spans="1:3" x14ac:dyDescent="0.2">
      <c r="A2729" s="274">
        <v>41802.470478542898</v>
      </c>
      <c r="B2729" s="1">
        <v>32.488795000000003</v>
      </c>
      <c r="C2729" s="1">
        <v>0.26907199999999998</v>
      </c>
    </row>
    <row r="2730" spans="1:3" x14ac:dyDescent="0.2">
      <c r="A2730" s="274">
        <v>41802.470478550102</v>
      </c>
      <c r="B2730" s="1">
        <v>32.195087000000001</v>
      </c>
      <c r="C2730" s="1">
        <v>0.26674799999999999</v>
      </c>
    </row>
    <row r="2731" spans="1:3" x14ac:dyDescent="0.2">
      <c r="A2731" s="274">
        <v>41802.470478557203</v>
      </c>
      <c r="B2731" s="1">
        <v>31.897103000000001</v>
      </c>
      <c r="C2731" s="1">
        <v>0.26439000000000001</v>
      </c>
    </row>
    <row r="2732" spans="1:3" x14ac:dyDescent="0.2">
      <c r="A2732" s="275">
        <v>41802.470490079002</v>
      </c>
      <c r="B2732" s="1">
        <v>31.537982</v>
      </c>
      <c r="C2732" s="1">
        <v>0.261548</v>
      </c>
    </row>
    <row r="2733" spans="1:3" x14ac:dyDescent="0.2">
      <c r="A2733" s="275">
        <v>41802.470490086103</v>
      </c>
      <c r="B2733" s="1">
        <v>31.161407000000001</v>
      </c>
      <c r="C2733" s="1">
        <v>0.25856899999999999</v>
      </c>
    </row>
    <row r="2734" spans="1:3" x14ac:dyDescent="0.2">
      <c r="A2734" s="275">
        <v>41802.470490093299</v>
      </c>
      <c r="B2734" s="1">
        <v>30.747812</v>
      </c>
      <c r="C2734" s="1">
        <v>0.25529600000000002</v>
      </c>
    </row>
    <row r="2735" spans="1:3" x14ac:dyDescent="0.2">
      <c r="A2735" s="275">
        <v>41802.470490100503</v>
      </c>
      <c r="B2735" s="1">
        <v>30.279558999999999</v>
      </c>
      <c r="C2735" s="1">
        <v>0.25159100000000001</v>
      </c>
    </row>
    <row r="2736" spans="1:3" x14ac:dyDescent="0.2">
      <c r="A2736" s="275">
        <v>41802.470490107698</v>
      </c>
      <c r="B2736" s="1">
        <v>29.79204</v>
      </c>
      <c r="C2736" s="1">
        <v>0.24773300000000001</v>
      </c>
    </row>
    <row r="2737" spans="1:3" x14ac:dyDescent="0.2">
      <c r="A2737" s="275">
        <v>41802.470490114902</v>
      </c>
      <c r="B2737" s="1">
        <v>29.299731000000001</v>
      </c>
      <c r="C2737" s="1">
        <v>0.243838</v>
      </c>
    </row>
    <row r="2738" spans="1:3" x14ac:dyDescent="0.2">
      <c r="A2738" s="275">
        <v>41802.470490122003</v>
      </c>
      <c r="B2738" s="1">
        <v>28.763334</v>
      </c>
      <c r="C2738" s="1">
        <v>0.239594</v>
      </c>
    </row>
    <row r="2739" spans="1:3" x14ac:dyDescent="0.2">
      <c r="A2739" s="275">
        <v>41802.470490129199</v>
      </c>
      <c r="B2739" s="1">
        <v>28.353738</v>
      </c>
      <c r="C2739" s="1">
        <v>0.23635300000000001</v>
      </c>
    </row>
    <row r="2740" spans="1:3" x14ac:dyDescent="0.2">
      <c r="A2740" s="275">
        <v>41802.470490136402</v>
      </c>
      <c r="B2740" s="1">
        <v>27.992775000000002</v>
      </c>
      <c r="C2740" s="1">
        <v>0.23349600000000001</v>
      </c>
    </row>
    <row r="2741" spans="1:3" x14ac:dyDescent="0.2">
      <c r="A2741" s="275">
        <v>41802.470490143598</v>
      </c>
      <c r="B2741" s="1">
        <v>27.703150000000001</v>
      </c>
      <c r="C2741" s="1">
        <v>0.23120499999999999</v>
      </c>
    </row>
    <row r="2742" spans="1:3" x14ac:dyDescent="0.2">
      <c r="A2742" s="276">
        <v>41802.4705016769</v>
      </c>
      <c r="B2742" s="1">
        <v>27.666898</v>
      </c>
      <c r="C2742" s="1">
        <v>0.23091800000000001</v>
      </c>
    </row>
    <row r="2743" spans="1:3" x14ac:dyDescent="0.2">
      <c r="A2743" s="276">
        <v>41802.470501684002</v>
      </c>
      <c r="B2743" s="1">
        <v>27.834288999999998</v>
      </c>
      <c r="C2743" s="1">
        <v>0.232242</v>
      </c>
    </row>
    <row r="2744" spans="1:3" x14ac:dyDescent="0.2">
      <c r="A2744" s="276">
        <v>41802.470501691198</v>
      </c>
      <c r="B2744" s="1">
        <v>28.171794999999999</v>
      </c>
      <c r="C2744" s="1">
        <v>0.23491300000000001</v>
      </c>
    </row>
    <row r="2745" spans="1:3" x14ac:dyDescent="0.2">
      <c r="A2745" s="276">
        <v>41802.470501698401</v>
      </c>
      <c r="B2745" s="1">
        <v>28.698167999999999</v>
      </c>
      <c r="C2745" s="1">
        <v>0.23907800000000001</v>
      </c>
    </row>
    <row r="2746" spans="1:3" x14ac:dyDescent="0.2">
      <c r="A2746" s="276">
        <v>41802.470501705597</v>
      </c>
      <c r="B2746" s="1">
        <v>29.369043000000001</v>
      </c>
      <c r="C2746" s="1">
        <v>0.24438599999999999</v>
      </c>
    </row>
    <row r="2747" spans="1:3" x14ac:dyDescent="0.2">
      <c r="A2747" s="276">
        <v>41802.470501712698</v>
      </c>
      <c r="B2747" s="1">
        <v>30.231839000000001</v>
      </c>
      <c r="C2747" s="1">
        <v>0.25121300000000002</v>
      </c>
    </row>
    <row r="2748" spans="1:3" x14ac:dyDescent="0.2">
      <c r="A2748" s="276">
        <v>41802.470501719901</v>
      </c>
      <c r="B2748" s="1">
        <v>31.268903999999999</v>
      </c>
      <c r="C2748" s="1">
        <v>0.25941900000000001</v>
      </c>
    </row>
    <row r="2749" spans="1:3" x14ac:dyDescent="0.2">
      <c r="A2749" s="276">
        <v>41802.470501727097</v>
      </c>
      <c r="B2749" s="1">
        <v>32.146208000000001</v>
      </c>
      <c r="C2749" s="1">
        <v>0.26636100000000001</v>
      </c>
    </row>
    <row r="2750" spans="1:3" x14ac:dyDescent="0.2">
      <c r="A2750" s="276">
        <v>41802.4705017343</v>
      </c>
      <c r="B2750" s="1">
        <v>32.911371000000003</v>
      </c>
      <c r="C2750" s="1">
        <v>0.27241500000000002</v>
      </c>
    </row>
    <row r="2751" spans="1:3" x14ac:dyDescent="0.2">
      <c r="A2751" s="276">
        <v>41802.470501741402</v>
      </c>
      <c r="B2751" s="1">
        <v>33.584125999999998</v>
      </c>
      <c r="C2751" s="1">
        <v>0.27773900000000001</v>
      </c>
    </row>
    <row r="2752" spans="1:3" x14ac:dyDescent="0.2">
      <c r="A2752" s="277">
        <v>41802.470513147397</v>
      </c>
      <c r="B2752" s="1">
        <v>34.075122</v>
      </c>
      <c r="C2752" s="1">
        <v>0.28162399999999999</v>
      </c>
    </row>
    <row r="2753" spans="1:3" x14ac:dyDescent="0.2">
      <c r="A2753" s="277">
        <v>41802.4705131546</v>
      </c>
      <c r="B2753" s="1">
        <v>34.271518999999998</v>
      </c>
      <c r="C2753" s="1">
        <v>0.28317799999999999</v>
      </c>
    </row>
    <row r="2754" spans="1:3" x14ac:dyDescent="0.2">
      <c r="A2754" s="277">
        <v>41802.470513161803</v>
      </c>
      <c r="B2754" s="1">
        <v>34.195545000000003</v>
      </c>
      <c r="C2754" s="1">
        <v>0.28257700000000002</v>
      </c>
    </row>
    <row r="2755" spans="1:3" x14ac:dyDescent="0.2">
      <c r="A2755" s="277">
        <v>41802.470513168897</v>
      </c>
      <c r="B2755" s="1">
        <v>33.917886000000003</v>
      </c>
      <c r="C2755" s="1">
        <v>0.28038000000000002</v>
      </c>
    </row>
    <row r="2756" spans="1:3" x14ac:dyDescent="0.2">
      <c r="A2756" s="277">
        <v>41802.4705131761</v>
      </c>
      <c r="B2756" s="1">
        <v>33.565336000000002</v>
      </c>
      <c r="C2756" s="1">
        <v>0.27759</v>
      </c>
    </row>
    <row r="2757" spans="1:3" x14ac:dyDescent="0.2">
      <c r="A2757" s="277">
        <v>41802.470513183303</v>
      </c>
      <c r="B2757" s="1">
        <v>33.104742999999999</v>
      </c>
      <c r="C2757" s="1">
        <v>0.27394600000000002</v>
      </c>
    </row>
    <row r="2758" spans="1:3" x14ac:dyDescent="0.2">
      <c r="A2758" s="277">
        <v>41802.470513190499</v>
      </c>
      <c r="B2758" s="1">
        <v>32.56579</v>
      </c>
      <c r="C2758" s="1">
        <v>0.269681</v>
      </c>
    </row>
    <row r="2759" spans="1:3" x14ac:dyDescent="0.2">
      <c r="A2759" s="277">
        <v>41802.470513197703</v>
      </c>
      <c r="B2759" s="1">
        <v>32.074263999999999</v>
      </c>
      <c r="C2759" s="1">
        <v>0.26579199999999997</v>
      </c>
    </row>
    <row r="2760" spans="1:3" x14ac:dyDescent="0.2">
      <c r="A2760" s="277">
        <v>41802.470513204797</v>
      </c>
      <c r="B2760" s="1">
        <v>31.719971999999999</v>
      </c>
      <c r="C2760" s="1">
        <v>0.262988</v>
      </c>
    </row>
    <row r="2761" spans="1:3" x14ac:dyDescent="0.2">
      <c r="A2761" s="277">
        <v>41802.470513212</v>
      </c>
      <c r="B2761" s="1">
        <v>31.535142</v>
      </c>
      <c r="C2761" s="1">
        <v>0.26152599999999998</v>
      </c>
    </row>
    <row r="2762" spans="1:3" x14ac:dyDescent="0.2">
      <c r="A2762" s="278">
        <v>41802.470524745302</v>
      </c>
      <c r="B2762" s="1">
        <v>31.392582000000001</v>
      </c>
      <c r="C2762" s="1">
        <v>0.26039800000000002</v>
      </c>
    </row>
    <row r="2763" spans="1:3" x14ac:dyDescent="0.2">
      <c r="A2763" s="278">
        <v>41802.470524752498</v>
      </c>
      <c r="B2763" s="1">
        <v>31.297395999999999</v>
      </c>
      <c r="C2763" s="1">
        <v>0.25964500000000001</v>
      </c>
    </row>
    <row r="2764" spans="1:3" x14ac:dyDescent="0.2">
      <c r="A2764" s="278">
        <v>41802.470524759701</v>
      </c>
      <c r="B2764" s="1">
        <v>31.253544999999999</v>
      </c>
      <c r="C2764" s="1">
        <v>0.25929799999999997</v>
      </c>
    </row>
    <row r="2765" spans="1:3" x14ac:dyDescent="0.2">
      <c r="A2765" s="278">
        <v>41802.470524766803</v>
      </c>
      <c r="B2765" s="1">
        <v>31.250045</v>
      </c>
      <c r="C2765" s="1">
        <v>0.25927</v>
      </c>
    </row>
    <row r="2766" spans="1:3" x14ac:dyDescent="0.2">
      <c r="A2766" s="278">
        <v>41802.470524773998</v>
      </c>
      <c r="B2766" s="1">
        <v>31.239176</v>
      </c>
      <c r="C2766" s="1">
        <v>0.25918400000000003</v>
      </c>
    </row>
    <row r="2767" spans="1:3" x14ac:dyDescent="0.2">
      <c r="A2767" s="278">
        <v>41802.470524781202</v>
      </c>
      <c r="B2767" s="1">
        <v>31.161598999999999</v>
      </c>
      <c r="C2767" s="1">
        <v>0.25857000000000002</v>
      </c>
    </row>
    <row r="2768" spans="1:3" x14ac:dyDescent="0.2">
      <c r="A2768" s="278">
        <v>41802.470524788398</v>
      </c>
      <c r="B2768" s="1">
        <v>30.922893999999999</v>
      </c>
      <c r="C2768" s="1">
        <v>0.25668099999999999</v>
      </c>
    </row>
    <row r="2769" spans="1:3" x14ac:dyDescent="0.2">
      <c r="A2769" s="278">
        <v>41802.470524795499</v>
      </c>
      <c r="B2769" s="1">
        <v>30.690314000000001</v>
      </c>
      <c r="C2769" s="1">
        <v>0.25484099999999998</v>
      </c>
    </row>
    <row r="2770" spans="1:3" x14ac:dyDescent="0.2">
      <c r="A2770" s="278">
        <v>41802.470524802702</v>
      </c>
      <c r="B2770" s="1">
        <v>30.510373000000001</v>
      </c>
      <c r="C2770" s="1">
        <v>0.253417</v>
      </c>
    </row>
    <row r="2771" spans="1:3" x14ac:dyDescent="0.2">
      <c r="A2771" s="278">
        <v>41802.470524809898</v>
      </c>
      <c r="B2771" s="1">
        <v>30.362801000000001</v>
      </c>
      <c r="C2771" s="1">
        <v>0.25224999999999997</v>
      </c>
    </row>
    <row r="2772" spans="1:3" x14ac:dyDescent="0.2">
      <c r="A2772" s="279">
        <v>41802.470536458903</v>
      </c>
      <c r="B2772" s="1">
        <v>30.214001</v>
      </c>
      <c r="C2772" s="1">
        <v>0.25107200000000002</v>
      </c>
    </row>
    <row r="2773" spans="1:3" x14ac:dyDescent="0.2">
      <c r="A2773" s="279">
        <v>41802.470536466099</v>
      </c>
      <c r="B2773" s="1">
        <v>30.105751999999999</v>
      </c>
      <c r="C2773" s="1">
        <v>0.25021599999999999</v>
      </c>
    </row>
    <row r="2774" spans="1:3" x14ac:dyDescent="0.2">
      <c r="A2774" s="279">
        <v>41802.470536473302</v>
      </c>
      <c r="B2774" s="1">
        <v>30.140567999999998</v>
      </c>
      <c r="C2774" s="1">
        <v>0.25049100000000002</v>
      </c>
    </row>
    <row r="2775" spans="1:3" x14ac:dyDescent="0.2">
      <c r="A2775" s="279">
        <v>41802.470536480498</v>
      </c>
      <c r="B2775" s="1">
        <v>30.350542999999998</v>
      </c>
      <c r="C2775" s="1">
        <v>0.25215300000000002</v>
      </c>
    </row>
    <row r="2776" spans="1:3" x14ac:dyDescent="0.2">
      <c r="A2776" s="279">
        <v>41802.470536487599</v>
      </c>
      <c r="B2776" s="1">
        <v>30.575709</v>
      </c>
      <c r="C2776" s="1">
        <v>0.25393399999999999</v>
      </c>
    </row>
    <row r="2777" spans="1:3" x14ac:dyDescent="0.2">
      <c r="A2777" s="279">
        <v>41802.470536494802</v>
      </c>
      <c r="B2777" s="1">
        <v>30.764959000000001</v>
      </c>
      <c r="C2777" s="1">
        <v>0.25543199999999999</v>
      </c>
    </row>
    <row r="2778" spans="1:3" x14ac:dyDescent="0.2">
      <c r="A2778" s="279">
        <v>41802.470536501998</v>
      </c>
      <c r="B2778" s="1">
        <v>31.001293</v>
      </c>
      <c r="C2778" s="1">
        <v>0.25730199999999998</v>
      </c>
    </row>
    <row r="2779" spans="1:3" x14ac:dyDescent="0.2">
      <c r="A2779" s="279">
        <v>41802.470536509201</v>
      </c>
      <c r="B2779" s="1">
        <v>31.314827999999999</v>
      </c>
      <c r="C2779" s="1">
        <v>0.25978299999999999</v>
      </c>
    </row>
    <row r="2780" spans="1:3" x14ac:dyDescent="0.2">
      <c r="A2780" s="279">
        <v>41802.470536516303</v>
      </c>
      <c r="B2780" s="1">
        <v>31.641902999999999</v>
      </c>
      <c r="C2780" s="1">
        <v>0.26237100000000002</v>
      </c>
    </row>
    <row r="2781" spans="1:3" x14ac:dyDescent="0.2">
      <c r="A2781" s="279">
        <v>41802.470536523499</v>
      </c>
      <c r="B2781" s="1">
        <v>31.900379999999998</v>
      </c>
      <c r="C2781" s="1">
        <v>0.26441599999999998</v>
      </c>
    </row>
    <row r="2782" spans="1:3" x14ac:dyDescent="0.2">
      <c r="A2782" s="280">
        <v>41802.4705480337</v>
      </c>
      <c r="B2782" s="1">
        <v>32.118268999999998</v>
      </c>
      <c r="C2782" s="1">
        <v>0.26613999999999999</v>
      </c>
    </row>
    <row r="2783" spans="1:3" x14ac:dyDescent="0.2">
      <c r="A2783" s="280">
        <v>41802.470548040903</v>
      </c>
      <c r="B2783" s="1">
        <v>32.431688999999999</v>
      </c>
      <c r="C2783" s="1">
        <v>0.26862000000000003</v>
      </c>
    </row>
    <row r="2784" spans="1:3" x14ac:dyDescent="0.2">
      <c r="A2784" s="280">
        <v>41802.470548047997</v>
      </c>
      <c r="B2784" s="1">
        <v>32.846756999999997</v>
      </c>
      <c r="C2784" s="1">
        <v>0.27190399999999998</v>
      </c>
    </row>
    <row r="2785" spans="1:3" x14ac:dyDescent="0.2">
      <c r="A2785" s="280">
        <v>41802.4705480552</v>
      </c>
      <c r="B2785" s="1">
        <v>33.222810000000003</v>
      </c>
      <c r="C2785" s="1">
        <v>0.27488000000000001</v>
      </c>
    </row>
    <row r="2786" spans="1:3" x14ac:dyDescent="0.2">
      <c r="A2786" s="280">
        <v>41802.470548062403</v>
      </c>
      <c r="B2786" s="1">
        <v>33.556570999999998</v>
      </c>
      <c r="C2786" s="1">
        <v>0.27752100000000002</v>
      </c>
    </row>
    <row r="2787" spans="1:3" x14ac:dyDescent="0.2">
      <c r="A2787" s="280">
        <v>41802.470548069599</v>
      </c>
      <c r="B2787" s="1">
        <v>33.905298000000002</v>
      </c>
      <c r="C2787" s="1">
        <v>0.28027999999999997</v>
      </c>
    </row>
    <row r="2788" spans="1:3" x14ac:dyDescent="0.2">
      <c r="A2788" s="280">
        <v>41802.470548076701</v>
      </c>
      <c r="B2788" s="1">
        <v>34.211663999999999</v>
      </c>
      <c r="C2788" s="1">
        <v>0.28270400000000001</v>
      </c>
    </row>
    <row r="2789" spans="1:3" x14ac:dyDescent="0.2">
      <c r="A2789" s="280">
        <v>41802.470548083897</v>
      </c>
      <c r="B2789" s="1">
        <v>34.406855999999998</v>
      </c>
      <c r="C2789" s="1">
        <v>0.28424899999999997</v>
      </c>
    </row>
    <row r="2790" spans="1:3" x14ac:dyDescent="0.2">
      <c r="A2790" s="280">
        <v>41802.4705480911</v>
      </c>
      <c r="B2790" s="1">
        <v>34.418092999999999</v>
      </c>
      <c r="C2790" s="1">
        <v>0.28433799999999998</v>
      </c>
    </row>
    <row r="2791" spans="1:3" x14ac:dyDescent="0.2">
      <c r="A2791" s="280">
        <v>41802.470548098303</v>
      </c>
      <c r="B2791" s="1">
        <v>34.284467999999997</v>
      </c>
      <c r="C2791" s="1">
        <v>0.28327999999999998</v>
      </c>
    </row>
    <row r="2792" spans="1:3" x14ac:dyDescent="0.2">
      <c r="A2792" s="281">
        <v>41802.470559585301</v>
      </c>
      <c r="B2792" s="1">
        <v>34.107736000000003</v>
      </c>
      <c r="C2792" s="1">
        <v>0.28188200000000002</v>
      </c>
    </row>
    <row r="2793" spans="1:3" x14ac:dyDescent="0.2">
      <c r="A2793" s="281">
        <v>41802.470559592402</v>
      </c>
      <c r="B2793" s="1">
        <v>33.874012</v>
      </c>
      <c r="C2793" s="1">
        <v>0.280032</v>
      </c>
    </row>
    <row r="2794" spans="1:3" x14ac:dyDescent="0.2">
      <c r="A2794" s="281">
        <v>41802.470559599598</v>
      </c>
      <c r="B2794" s="1">
        <v>33.500484999999998</v>
      </c>
      <c r="C2794" s="1">
        <v>0.27707700000000002</v>
      </c>
    </row>
    <row r="2795" spans="1:3" x14ac:dyDescent="0.2">
      <c r="A2795" s="281">
        <v>41802.470559606802</v>
      </c>
      <c r="B2795" s="1">
        <v>33.083981000000001</v>
      </c>
      <c r="C2795" s="1">
        <v>0.273781</v>
      </c>
    </row>
    <row r="2796" spans="1:3" x14ac:dyDescent="0.2">
      <c r="A2796" s="281">
        <v>41802.470559613997</v>
      </c>
      <c r="B2796" s="1">
        <v>32.715918000000002</v>
      </c>
      <c r="C2796" s="1">
        <v>0.27086900000000003</v>
      </c>
    </row>
    <row r="2797" spans="1:3" x14ac:dyDescent="0.2">
      <c r="A2797" s="281">
        <v>41802.470559621099</v>
      </c>
      <c r="B2797" s="1">
        <v>32.387138999999998</v>
      </c>
      <c r="C2797" s="1">
        <v>0.26826699999999998</v>
      </c>
    </row>
    <row r="2798" spans="1:3" x14ac:dyDescent="0.2">
      <c r="A2798" s="281">
        <v>41802.470559628302</v>
      </c>
      <c r="B2798" s="1">
        <v>32.059426999999999</v>
      </c>
      <c r="C2798" s="1">
        <v>0.26567400000000002</v>
      </c>
    </row>
    <row r="2799" spans="1:3" x14ac:dyDescent="0.2">
      <c r="A2799" s="281">
        <v>41802.470559635498</v>
      </c>
      <c r="B2799" s="1">
        <v>31.740480999999999</v>
      </c>
      <c r="C2799" s="1">
        <v>0.26315100000000002</v>
      </c>
    </row>
    <row r="2800" spans="1:3" x14ac:dyDescent="0.2">
      <c r="A2800" s="281">
        <v>41802.470559642701</v>
      </c>
      <c r="B2800" s="1">
        <v>31.445682000000001</v>
      </c>
      <c r="C2800" s="1">
        <v>0.26081799999999999</v>
      </c>
    </row>
    <row r="2801" spans="1:3" x14ac:dyDescent="0.2">
      <c r="A2801" s="281">
        <v>41802.470559649802</v>
      </c>
      <c r="B2801" s="1">
        <v>31.246238000000002</v>
      </c>
      <c r="C2801" s="1">
        <v>0.25924000000000003</v>
      </c>
    </row>
    <row r="2802" spans="1:3" x14ac:dyDescent="0.2">
      <c r="A2802" s="282">
        <v>41802.470571148398</v>
      </c>
      <c r="B2802" s="1">
        <v>31.174378999999998</v>
      </c>
      <c r="C2802" s="1">
        <v>0.25867099999999998</v>
      </c>
    </row>
    <row r="2803" spans="1:3" x14ac:dyDescent="0.2">
      <c r="A2803" s="282">
        <v>41802.470571155602</v>
      </c>
      <c r="B2803" s="1">
        <v>31.109251</v>
      </c>
      <c r="C2803" s="1">
        <v>0.258156</v>
      </c>
    </row>
    <row r="2804" spans="1:3" x14ac:dyDescent="0.2">
      <c r="A2804" s="282">
        <v>41802.470571162798</v>
      </c>
      <c r="B2804" s="1">
        <v>31.045750000000002</v>
      </c>
      <c r="C2804" s="1">
        <v>0.25765300000000002</v>
      </c>
    </row>
    <row r="2805" spans="1:3" x14ac:dyDescent="0.2">
      <c r="A2805" s="282">
        <v>41802.470571169899</v>
      </c>
      <c r="B2805" s="1">
        <v>31.085249000000001</v>
      </c>
      <c r="C2805" s="1">
        <v>0.25796599999999997</v>
      </c>
    </row>
    <row r="2806" spans="1:3" x14ac:dyDescent="0.2">
      <c r="A2806" s="282">
        <v>41802.470571177102</v>
      </c>
      <c r="B2806" s="1">
        <v>31.187871999999999</v>
      </c>
      <c r="C2806" s="1">
        <v>0.25877800000000001</v>
      </c>
    </row>
    <row r="2807" spans="1:3" x14ac:dyDescent="0.2">
      <c r="A2807" s="282">
        <v>41802.470571184298</v>
      </c>
      <c r="B2807" s="1">
        <v>31.264513999999998</v>
      </c>
      <c r="C2807" s="1">
        <v>0.259384</v>
      </c>
    </row>
    <row r="2808" spans="1:3" x14ac:dyDescent="0.2">
      <c r="A2808" s="282">
        <v>41802.470571191501</v>
      </c>
      <c r="B2808" s="1">
        <v>31.336303999999998</v>
      </c>
      <c r="C2808" s="1">
        <v>0.25995299999999999</v>
      </c>
    </row>
    <row r="2809" spans="1:3" x14ac:dyDescent="0.2">
      <c r="A2809" s="282">
        <v>41802.470571198697</v>
      </c>
      <c r="B2809" s="1">
        <v>31.364481000000001</v>
      </c>
      <c r="C2809" s="1">
        <v>0.26017499999999999</v>
      </c>
    </row>
    <row r="2810" spans="1:3" x14ac:dyDescent="0.2">
      <c r="A2810" s="282">
        <v>41802.470571205798</v>
      </c>
      <c r="B2810" s="1">
        <v>31.456282000000002</v>
      </c>
      <c r="C2810" s="1">
        <v>0.26090200000000002</v>
      </c>
    </row>
    <row r="2811" spans="1:3" x14ac:dyDescent="0.2">
      <c r="A2811" s="282">
        <v>41802.470571213002</v>
      </c>
      <c r="B2811" s="1">
        <v>31.606349000000002</v>
      </c>
      <c r="C2811" s="1">
        <v>0.26208900000000002</v>
      </c>
    </row>
    <row r="2812" spans="1:3" x14ac:dyDescent="0.2">
      <c r="A2812" s="283">
        <v>41802.470582688402</v>
      </c>
      <c r="B2812" s="1">
        <v>31.577189000000001</v>
      </c>
      <c r="C2812" s="1">
        <v>0.26185900000000001</v>
      </c>
    </row>
    <row r="2813" spans="1:3" x14ac:dyDescent="0.2">
      <c r="A2813" s="283">
        <v>41802.470582695598</v>
      </c>
      <c r="B2813" s="1">
        <v>31.333248999999999</v>
      </c>
      <c r="C2813" s="1">
        <v>0.25992799999999999</v>
      </c>
    </row>
    <row r="2814" spans="1:3" x14ac:dyDescent="0.2">
      <c r="A2814" s="283">
        <v>41802.470582702801</v>
      </c>
      <c r="B2814" s="1">
        <v>30.998429999999999</v>
      </c>
      <c r="C2814" s="1">
        <v>0.25727899999999998</v>
      </c>
    </row>
    <row r="2815" spans="1:3" x14ac:dyDescent="0.2">
      <c r="A2815" s="283">
        <v>41802.470582709997</v>
      </c>
      <c r="B2815" s="1">
        <v>30.552643</v>
      </c>
      <c r="C2815" s="1">
        <v>0.25375199999999998</v>
      </c>
    </row>
    <row r="2816" spans="1:3" x14ac:dyDescent="0.2">
      <c r="A2816" s="283">
        <v>41802.470582717098</v>
      </c>
      <c r="B2816" s="1">
        <v>29.938161000000001</v>
      </c>
      <c r="C2816" s="1">
        <v>0.248889</v>
      </c>
    </row>
    <row r="2817" spans="1:3" x14ac:dyDescent="0.2">
      <c r="A2817" s="283">
        <v>41802.470582724301</v>
      </c>
      <c r="B2817" s="1">
        <v>29.087154000000002</v>
      </c>
      <c r="C2817" s="1">
        <v>0.24215600000000001</v>
      </c>
    </row>
    <row r="2818" spans="1:3" x14ac:dyDescent="0.2">
      <c r="A2818" s="283">
        <v>41802.470582731497</v>
      </c>
      <c r="B2818" s="1">
        <v>28.031797999999998</v>
      </c>
      <c r="C2818" s="1">
        <v>0.23380500000000001</v>
      </c>
    </row>
    <row r="2819" spans="1:3" x14ac:dyDescent="0.2">
      <c r="A2819" s="283">
        <v>41802.470582738701</v>
      </c>
      <c r="B2819" s="1">
        <v>27.051072999999999</v>
      </c>
      <c r="C2819" s="1">
        <v>0.226045</v>
      </c>
    </row>
    <row r="2820" spans="1:3" x14ac:dyDescent="0.2">
      <c r="A2820" s="283">
        <v>41802.470582745802</v>
      </c>
      <c r="B2820" s="1">
        <v>26.263290000000001</v>
      </c>
      <c r="C2820" s="1">
        <v>0.21981200000000001</v>
      </c>
    </row>
    <row r="2821" spans="1:3" x14ac:dyDescent="0.2">
      <c r="A2821" s="283">
        <v>41802.470582752998</v>
      </c>
      <c r="B2821" s="1">
        <v>25.645990999999999</v>
      </c>
      <c r="C2821" s="1">
        <v>0.21492700000000001</v>
      </c>
    </row>
    <row r="2822" spans="1:3" x14ac:dyDescent="0.2">
      <c r="A2822" s="284">
        <v>41802.470594240003</v>
      </c>
      <c r="B2822" s="1">
        <v>25.297754999999999</v>
      </c>
      <c r="C2822" s="1">
        <v>0.212172</v>
      </c>
    </row>
    <row r="2823" spans="1:3" x14ac:dyDescent="0.2">
      <c r="A2823" s="284">
        <v>41802.470594247199</v>
      </c>
      <c r="B2823" s="1">
        <v>25.252345999999999</v>
      </c>
      <c r="C2823" s="1">
        <v>0.211812</v>
      </c>
    </row>
    <row r="2824" spans="1:3" x14ac:dyDescent="0.2">
      <c r="A2824" s="284">
        <v>41802.470594254402</v>
      </c>
      <c r="B2824" s="1">
        <v>25.687363000000001</v>
      </c>
      <c r="C2824" s="1">
        <v>0.215254</v>
      </c>
    </row>
    <row r="2825" spans="1:3" x14ac:dyDescent="0.2">
      <c r="A2825" s="284">
        <v>41802.470594261496</v>
      </c>
      <c r="B2825" s="1">
        <v>26.579357999999999</v>
      </c>
      <c r="C2825" s="1">
        <v>0.22231200000000001</v>
      </c>
    </row>
    <row r="2826" spans="1:3" x14ac:dyDescent="0.2">
      <c r="A2826" s="284">
        <v>41802.4705942687</v>
      </c>
      <c r="B2826" s="1">
        <v>27.694246</v>
      </c>
      <c r="C2826" s="1">
        <v>0.23113400000000001</v>
      </c>
    </row>
    <row r="2827" spans="1:3" x14ac:dyDescent="0.2">
      <c r="A2827" s="284">
        <v>41802.470594275903</v>
      </c>
      <c r="B2827" s="1">
        <v>28.994302000000001</v>
      </c>
      <c r="C2827" s="1">
        <v>0.241421</v>
      </c>
    </row>
    <row r="2828" spans="1:3" x14ac:dyDescent="0.2">
      <c r="A2828" s="284">
        <v>41802.470594283099</v>
      </c>
      <c r="B2828" s="1">
        <v>30.527245000000001</v>
      </c>
      <c r="C2828" s="1">
        <v>0.25355100000000003</v>
      </c>
    </row>
    <row r="2829" spans="1:3" x14ac:dyDescent="0.2">
      <c r="A2829" s="284">
        <v>41802.470594290302</v>
      </c>
      <c r="B2829" s="1">
        <v>31.929570999999999</v>
      </c>
      <c r="C2829" s="1">
        <v>0.26464700000000002</v>
      </c>
    </row>
    <row r="2830" spans="1:3" x14ac:dyDescent="0.2">
      <c r="A2830" s="284">
        <v>41802.470594297403</v>
      </c>
      <c r="B2830" s="1">
        <v>33.135323</v>
      </c>
      <c r="C2830" s="1">
        <v>0.27418799999999999</v>
      </c>
    </row>
    <row r="2831" spans="1:3" x14ac:dyDescent="0.2">
      <c r="A2831" s="284">
        <v>41802.470594304599</v>
      </c>
      <c r="B2831" s="1">
        <v>33.970058000000002</v>
      </c>
      <c r="C2831" s="1">
        <v>0.28079199999999999</v>
      </c>
    </row>
    <row r="2832" spans="1:3" x14ac:dyDescent="0.2">
      <c r="A2832" s="285">
        <v>41802.470605791597</v>
      </c>
      <c r="B2832" s="1">
        <v>34.566932000000001</v>
      </c>
      <c r="C2832" s="1">
        <v>0.28551500000000002</v>
      </c>
    </row>
    <row r="2833" spans="1:3" x14ac:dyDescent="0.2">
      <c r="A2833" s="285">
        <v>41802.470605798801</v>
      </c>
      <c r="B2833" s="1">
        <v>35.083947999999999</v>
      </c>
      <c r="C2833" s="1">
        <v>0.28960599999999997</v>
      </c>
    </row>
    <row r="2834" spans="1:3" x14ac:dyDescent="0.2">
      <c r="A2834" s="285">
        <v>41802.470605805996</v>
      </c>
      <c r="B2834" s="1">
        <v>35.417715999999999</v>
      </c>
      <c r="C2834" s="1">
        <v>0.29224699999999998</v>
      </c>
    </row>
    <row r="2835" spans="1:3" x14ac:dyDescent="0.2">
      <c r="A2835" s="285">
        <v>41802.470605813098</v>
      </c>
      <c r="B2835" s="1">
        <v>35.460163000000001</v>
      </c>
      <c r="C2835" s="1">
        <v>0.29258299999999998</v>
      </c>
    </row>
    <row r="2836" spans="1:3" x14ac:dyDescent="0.2">
      <c r="A2836" s="285">
        <v>41802.470605820301</v>
      </c>
      <c r="B2836" s="1">
        <v>35.538269999999997</v>
      </c>
      <c r="C2836" s="1">
        <v>0.29320099999999999</v>
      </c>
    </row>
    <row r="2837" spans="1:3" x14ac:dyDescent="0.2">
      <c r="A2837" s="285">
        <v>41802.470605827497</v>
      </c>
      <c r="B2837" s="1">
        <v>35.756411999999997</v>
      </c>
      <c r="C2837" s="1">
        <v>0.29492699999999999</v>
      </c>
    </row>
    <row r="2838" spans="1:3" x14ac:dyDescent="0.2">
      <c r="A2838" s="285">
        <v>41802.4706058347</v>
      </c>
      <c r="B2838" s="1">
        <v>36.113337000000001</v>
      </c>
      <c r="C2838" s="1">
        <v>0.29775099999999999</v>
      </c>
    </row>
    <row r="2839" spans="1:3" x14ac:dyDescent="0.2">
      <c r="A2839" s="285">
        <v>41802.470605841801</v>
      </c>
      <c r="B2839" s="1">
        <v>36.419894999999997</v>
      </c>
      <c r="C2839" s="1">
        <v>0.30017700000000003</v>
      </c>
    </row>
    <row r="2840" spans="1:3" x14ac:dyDescent="0.2">
      <c r="A2840" s="285">
        <v>41802.470605848997</v>
      </c>
      <c r="B2840" s="1">
        <v>36.610528000000002</v>
      </c>
      <c r="C2840" s="1">
        <v>0.30168600000000001</v>
      </c>
    </row>
    <row r="2841" spans="1:3" x14ac:dyDescent="0.2">
      <c r="A2841" s="285">
        <v>41802.470605856201</v>
      </c>
      <c r="B2841" s="1">
        <v>36.797223000000002</v>
      </c>
      <c r="C2841" s="1">
        <v>0.30316300000000002</v>
      </c>
    </row>
    <row r="2842" spans="1:3" x14ac:dyDescent="0.2">
      <c r="A2842" s="286">
        <v>41802.470617377898</v>
      </c>
      <c r="B2842" s="1">
        <v>36.904297999999997</v>
      </c>
      <c r="C2842" s="1">
        <v>0.30401</v>
      </c>
    </row>
    <row r="2843" spans="1:3" x14ac:dyDescent="0.2">
      <c r="A2843" s="286">
        <v>41802.470617385101</v>
      </c>
      <c r="B2843" s="1">
        <v>36.864285000000002</v>
      </c>
      <c r="C2843" s="1">
        <v>0.30369299999999999</v>
      </c>
    </row>
    <row r="2844" spans="1:3" x14ac:dyDescent="0.2">
      <c r="A2844" s="286">
        <v>41802.470617392297</v>
      </c>
      <c r="B2844" s="1">
        <v>36.680038000000003</v>
      </c>
      <c r="C2844" s="1">
        <v>0.302236</v>
      </c>
    </row>
    <row r="2845" spans="1:3" x14ac:dyDescent="0.2">
      <c r="A2845" s="286">
        <v>41802.470617399398</v>
      </c>
      <c r="B2845" s="1">
        <v>36.355764999999998</v>
      </c>
      <c r="C2845" s="1">
        <v>0.29966999999999999</v>
      </c>
    </row>
    <row r="2846" spans="1:3" x14ac:dyDescent="0.2">
      <c r="A2846" s="286">
        <v>41802.470617406601</v>
      </c>
      <c r="B2846" s="1">
        <v>35.958665000000003</v>
      </c>
      <c r="C2846" s="1">
        <v>0.29652800000000001</v>
      </c>
    </row>
    <row r="2847" spans="1:3" x14ac:dyDescent="0.2">
      <c r="A2847" s="286">
        <v>41802.470617413797</v>
      </c>
      <c r="B2847" s="1">
        <v>35.554527</v>
      </c>
      <c r="C2847" s="1">
        <v>0.29332999999999998</v>
      </c>
    </row>
    <row r="2848" spans="1:3" x14ac:dyDescent="0.2">
      <c r="A2848" s="286">
        <v>41802.470617421</v>
      </c>
      <c r="B2848" s="1">
        <v>35.057896999999997</v>
      </c>
      <c r="C2848" s="1">
        <v>0.28939999999999999</v>
      </c>
    </row>
    <row r="2849" spans="1:3" x14ac:dyDescent="0.2">
      <c r="A2849" s="286">
        <v>41802.470617428196</v>
      </c>
      <c r="B2849" s="1">
        <v>34.640349000000001</v>
      </c>
      <c r="C2849" s="1">
        <v>0.28609600000000002</v>
      </c>
    </row>
    <row r="2850" spans="1:3" x14ac:dyDescent="0.2">
      <c r="A2850" s="286">
        <v>41802.470617435298</v>
      </c>
      <c r="B2850" s="1">
        <v>34.265577999999998</v>
      </c>
      <c r="C2850" s="1">
        <v>0.28313100000000002</v>
      </c>
    </row>
    <row r="2851" spans="1:3" x14ac:dyDescent="0.2">
      <c r="A2851" s="286">
        <v>41802.470617442501</v>
      </c>
      <c r="B2851" s="1">
        <v>33.895173999999997</v>
      </c>
      <c r="C2851" s="1">
        <v>0.2802</v>
      </c>
    </row>
    <row r="2852" spans="1:3" x14ac:dyDescent="0.2">
      <c r="A2852" s="287">
        <v>41802.470628929499</v>
      </c>
      <c r="B2852" s="1">
        <v>33.449902000000002</v>
      </c>
      <c r="C2852" s="1">
        <v>0.27667700000000001</v>
      </c>
    </row>
    <row r="2853" spans="1:3" x14ac:dyDescent="0.2">
      <c r="A2853" s="287">
        <v>41802.470628936702</v>
      </c>
      <c r="B2853" s="1">
        <v>32.993361999999998</v>
      </c>
      <c r="C2853" s="1">
        <v>0.27306399999999997</v>
      </c>
    </row>
    <row r="2854" spans="1:3" x14ac:dyDescent="0.2">
      <c r="A2854" s="287">
        <v>41802.470628943898</v>
      </c>
      <c r="B2854" s="1">
        <v>32.467142000000003</v>
      </c>
      <c r="C2854" s="1">
        <v>0.26889999999999997</v>
      </c>
    </row>
    <row r="2855" spans="1:3" x14ac:dyDescent="0.2">
      <c r="A2855" s="287">
        <v>41802.470628951</v>
      </c>
      <c r="B2855" s="1">
        <v>31.892098000000001</v>
      </c>
      <c r="C2855" s="1">
        <v>0.26434999999999997</v>
      </c>
    </row>
    <row r="2856" spans="1:3" x14ac:dyDescent="0.2">
      <c r="A2856" s="287">
        <v>41802.470628958203</v>
      </c>
      <c r="B2856" s="1">
        <v>31.238423999999998</v>
      </c>
      <c r="C2856" s="1">
        <v>0.25917800000000002</v>
      </c>
    </row>
    <row r="2857" spans="1:3" x14ac:dyDescent="0.2">
      <c r="A2857" s="287">
        <v>41802.470628965399</v>
      </c>
      <c r="B2857" s="1">
        <v>30.52148</v>
      </c>
      <c r="C2857" s="1">
        <v>0.25350499999999998</v>
      </c>
    </row>
    <row r="2858" spans="1:3" x14ac:dyDescent="0.2">
      <c r="A2858" s="287">
        <v>41802.470628972602</v>
      </c>
      <c r="B2858" s="1">
        <v>29.732807000000001</v>
      </c>
      <c r="C2858" s="1">
        <v>0.24726500000000001</v>
      </c>
    </row>
    <row r="2859" spans="1:3" x14ac:dyDescent="0.2">
      <c r="A2859" s="287">
        <v>41802.470628979703</v>
      </c>
      <c r="B2859" s="1">
        <v>29.145965</v>
      </c>
      <c r="C2859" s="1">
        <v>0.242621</v>
      </c>
    </row>
    <row r="2860" spans="1:3" x14ac:dyDescent="0.2">
      <c r="A2860" s="287">
        <v>41802.470628986899</v>
      </c>
      <c r="B2860" s="1">
        <v>28.671249</v>
      </c>
      <c r="C2860" s="1">
        <v>0.23886499999999999</v>
      </c>
    </row>
    <row r="2861" spans="1:3" x14ac:dyDescent="0.2">
      <c r="A2861" s="287">
        <v>41802.470628994102</v>
      </c>
      <c r="B2861" s="1">
        <v>28.283974000000001</v>
      </c>
      <c r="C2861" s="1">
        <v>0.23580100000000001</v>
      </c>
    </row>
    <row r="2862" spans="1:3" x14ac:dyDescent="0.2">
      <c r="A2862" s="288">
        <v>41802.470640492698</v>
      </c>
      <c r="B2862" s="1">
        <v>28.204124</v>
      </c>
      <c r="C2862" s="1">
        <v>0.23516899999999999</v>
      </c>
    </row>
    <row r="2863" spans="1:3" x14ac:dyDescent="0.2">
      <c r="A2863" s="288">
        <v>41802.4706404998</v>
      </c>
      <c r="B2863" s="1">
        <v>28.392761</v>
      </c>
      <c r="C2863" s="1">
        <v>0.23666100000000001</v>
      </c>
    </row>
    <row r="2864" spans="1:3" x14ac:dyDescent="0.2">
      <c r="A2864" s="288">
        <v>41802.470640507003</v>
      </c>
      <c r="B2864" s="1">
        <v>28.819427999999998</v>
      </c>
      <c r="C2864" s="1">
        <v>0.240037</v>
      </c>
    </row>
    <row r="2865" spans="1:3" x14ac:dyDescent="0.2">
      <c r="A2865" s="288">
        <v>41802.470640514199</v>
      </c>
      <c r="B2865" s="1">
        <v>29.523254000000001</v>
      </c>
      <c r="C2865" s="1">
        <v>0.24560599999999999</v>
      </c>
    </row>
    <row r="2866" spans="1:3" x14ac:dyDescent="0.2">
      <c r="A2866" s="288">
        <v>41802.470640521402</v>
      </c>
      <c r="B2866" s="1">
        <v>30.344372</v>
      </c>
      <c r="C2866" s="1">
        <v>0.25210399999999999</v>
      </c>
    </row>
    <row r="2867" spans="1:3" x14ac:dyDescent="0.2">
      <c r="A2867" s="288">
        <v>41802.470640528503</v>
      </c>
      <c r="B2867" s="1">
        <v>31.250045</v>
      </c>
      <c r="C2867" s="1">
        <v>0.25927</v>
      </c>
    </row>
    <row r="2868" spans="1:3" x14ac:dyDescent="0.2">
      <c r="A2868" s="288">
        <v>41802.470640535699</v>
      </c>
      <c r="B2868" s="1">
        <v>32.271512999999999</v>
      </c>
      <c r="C2868" s="1">
        <v>0.26735199999999998</v>
      </c>
    </row>
    <row r="2869" spans="1:3" x14ac:dyDescent="0.2">
      <c r="A2869" s="288">
        <v>41802.470640542902</v>
      </c>
      <c r="B2869" s="1">
        <v>33.082614</v>
      </c>
      <c r="C2869" s="1">
        <v>0.27377000000000001</v>
      </c>
    </row>
    <row r="2870" spans="1:3" x14ac:dyDescent="0.2">
      <c r="A2870" s="288">
        <v>41802.470640550098</v>
      </c>
      <c r="B2870" s="1">
        <v>33.687648000000003</v>
      </c>
      <c r="C2870" s="1">
        <v>0.27855799999999997</v>
      </c>
    </row>
    <row r="2871" spans="1:3" x14ac:dyDescent="0.2">
      <c r="A2871" s="288">
        <v>41802.470640557302</v>
      </c>
      <c r="B2871" s="1">
        <v>34.143635000000003</v>
      </c>
      <c r="C2871" s="1">
        <v>0.28216599999999997</v>
      </c>
    </row>
    <row r="2872" spans="1:3" x14ac:dyDescent="0.2">
      <c r="A2872" s="289">
        <v>41802.470652229502</v>
      </c>
      <c r="B2872" s="1">
        <v>34.449869999999997</v>
      </c>
      <c r="C2872" s="1">
        <v>0.28458899999999998</v>
      </c>
    </row>
    <row r="2873" spans="1:3" x14ac:dyDescent="0.2">
      <c r="A2873" s="289">
        <v>41802.470652236603</v>
      </c>
      <c r="B2873" s="1">
        <v>34.564951000000001</v>
      </c>
      <c r="C2873" s="1">
        <v>0.28549999999999998</v>
      </c>
    </row>
    <row r="2874" spans="1:3" x14ac:dyDescent="0.2">
      <c r="A2874" s="289">
        <v>41802.470652243799</v>
      </c>
      <c r="B2874" s="1">
        <v>34.613031999999997</v>
      </c>
      <c r="C2874" s="1">
        <v>0.28588000000000002</v>
      </c>
    </row>
    <row r="2875" spans="1:3" x14ac:dyDescent="0.2">
      <c r="A2875" s="289">
        <v>41802.470652251002</v>
      </c>
      <c r="B2875" s="1">
        <v>34.627707999999998</v>
      </c>
      <c r="C2875" s="1">
        <v>0.28599599999999997</v>
      </c>
    </row>
    <row r="2876" spans="1:3" x14ac:dyDescent="0.2">
      <c r="A2876" s="289">
        <v>41802.470652258198</v>
      </c>
      <c r="B2876" s="1">
        <v>34.684308000000001</v>
      </c>
      <c r="C2876" s="1">
        <v>0.28644399999999998</v>
      </c>
    </row>
    <row r="2877" spans="1:3" x14ac:dyDescent="0.2">
      <c r="A2877" s="289">
        <v>41802.4706522653</v>
      </c>
      <c r="B2877" s="1">
        <v>34.788175000000003</v>
      </c>
      <c r="C2877" s="1">
        <v>0.28726600000000002</v>
      </c>
    </row>
    <row r="2878" spans="1:3" x14ac:dyDescent="0.2">
      <c r="A2878" s="289">
        <v>41802.470652272503</v>
      </c>
      <c r="B2878" s="1">
        <v>34.920411000000001</v>
      </c>
      <c r="C2878" s="1">
        <v>0.28831200000000001</v>
      </c>
    </row>
    <row r="2879" spans="1:3" x14ac:dyDescent="0.2">
      <c r="A2879" s="289">
        <v>41802.470652279699</v>
      </c>
      <c r="B2879" s="1">
        <v>34.993006999999999</v>
      </c>
      <c r="C2879" s="1">
        <v>0.288887</v>
      </c>
    </row>
    <row r="2880" spans="1:3" x14ac:dyDescent="0.2">
      <c r="A2880" s="289">
        <v>41802.470652286902</v>
      </c>
      <c r="B2880" s="1">
        <v>35.093964999999997</v>
      </c>
      <c r="C2880" s="1">
        <v>0.289686</v>
      </c>
    </row>
    <row r="2881" spans="1:3" x14ac:dyDescent="0.2">
      <c r="A2881" s="289">
        <v>41802.470652294003</v>
      </c>
      <c r="B2881" s="1">
        <v>35.169148</v>
      </c>
      <c r="C2881" s="1">
        <v>0.29027999999999998</v>
      </c>
    </row>
    <row r="2882" spans="1:3" x14ac:dyDescent="0.2">
      <c r="A2882" s="290">
        <v>41802.4706637579</v>
      </c>
      <c r="B2882" s="1">
        <v>35.068427999999997</v>
      </c>
      <c r="C2882" s="1">
        <v>0.28948299999999999</v>
      </c>
    </row>
    <row r="2883" spans="1:3" x14ac:dyDescent="0.2">
      <c r="A2883" s="290">
        <v>41802.470663765103</v>
      </c>
      <c r="B2883" s="1">
        <v>34.920050000000003</v>
      </c>
      <c r="C2883" s="1">
        <v>0.28830899999999998</v>
      </c>
    </row>
    <row r="2884" spans="1:3" x14ac:dyDescent="0.2">
      <c r="A2884" s="290">
        <v>41802.470663772197</v>
      </c>
      <c r="B2884" s="1">
        <v>34.780844000000002</v>
      </c>
      <c r="C2884" s="1">
        <v>0.28720800000000002</v>
      </c>
    </row>
    <row r="2885" spans="1:3" x14ac:dyDescent="0.2">
      <c r="A2885" s="290">
        <v>41802.470663779401</v>
      </c>
      <c r="B2885" s="1">
        <v>34.606721999999998</v>
      </c>
      <c r="C2885" s="1">
        <v>0.28582999999999997</v>
      </c>
    </row>
    <row r="2886" spans="1:3" x14ac:dyDescent="0.2">
      <c r="A2886" s="290">
        <v>41802.470663786597</v>
      </c>
      <c r="B2886" s="1">
        <v>34.469788999999999</v>
      </c>
      <c r="C2886" s="1">
        <v>0.28474699999999997</v>
      </c>
    </row>
    <row r="2887" spans="1:3" x14ac:dyDescent="0.2">
      <c r="A2887" s="290">
        <v>41802.4706637938</v>
      </c>
      <c r="B2887" s="1">
        <v>34.330959</v>
      </c>
      <c r="C2887" s="1">
        <v>0.28364800000000001</v>
      </c>
    </row>
    <row r="2888" spans="1:3" x14ac:dyDescent="0.2">
      <c r="A2888" s="290">
        <v>41802.470663800901</v>
      </c>
      <c r="B2888" s="1">
        <v>34.150734999999997</v>
      </c>
      <c r="C2888" s="1">
        <v>0.28222199999999997</v>
      </c>
    </row>
    <row r="2889" spans="1:3" x14ac:dyDescent="0.2">
      <c r="A2889" s="290">
        <v>41802.470663808097</v>
      </c>
      <c r="B2889" s="1">
        <v>34.159630999999997</v>
      </c>
      <c r="C2889" s="1">
        <v>0.28229199999999999</v>
      </c>
    </row>
    <row r="2890" spans="1:3" x14ac:dyDescent="0.2">
      <c r="A2890" s="290">
        <v>41802.4706638153</v>
      </c>
      <c r="B2890" s="1">
        <v>34.288198000000001</v>
      </c>
      <c r="C2890" s="1">
        <v>0.28331000000000001</v>
      </c>
    </row>
    <row r="2891" spans="1:3" x14ac:dyDescent="0.2">
      <c r="A2891" s="290">
        <v>41802.470663822503</v>
      </c>
      <c r="B2891" s="1">
        <v>34.436638000000002</v>
      </c>
      <c r="C2891" s="1">
        <v>0.28448400000000001</v>
      </c>
    </row>
    <row r="2892" spans="1:3" x14ac:dyDescent="0.2">
      <c r="A2892" s="291">
        <v>41802.470675297896</v>
      </c>
      <c r="B2892" s="1">
        <v>34.520677999999997</v>
      </c>
      <c r="C2892" s="1">
        <v>0.28514899999999999</v>
      </c>
    </row>
    <row r="2893" spans="1:3" x14ac:dyDescent="0.2">
      <c r="A2893" s="291">
        <v>41802.4706753051</v>
      </c>
      <c r="B2893" s="1">
        <v>34.515743000000001</v>
      </c>
      <c r="C2893" s="1">
        <v>0.28510999999999997</v>
      </c>
    </row>
    <row r="2894" spans="1:3" x14ac:dyDescent="0.2">
      <c r="A2894" s="291">
        <v>41802.470675312201</v>
      </c>
      <c r="B2894" s="1">
        <v>34.381028000000001</v>
      </c>
      <c r="C2894" s="1">
        <v>0.28404400000000002</v>
      </c>
    </row>
    <row r="2895" spans="1:3" x14ac:dyDescent="0.2">
      <c r="A2895" s="291">
        <v>41802.470675319397</v>
      </c>
      <c r="B2895" s="1">
        <v>34.177185000000001</v>
      </c>
      <c r="C2895" s="1">
        <v>0.28243099999999999</v>
      </c>
    </row>
    <row r="2896" spans="1:3" x14ac:dyDescent="0.2">
      <c r="A2896" s="291">
        <v>41802.4706753266</v>
      </c>
      <c r="B2896" s="1">
        <v>33.768433999999999</v>
      </c>
      <c r="C2896" s="1">
        <v>0.27919699999999997</v>
      </c>
    </row>
    <row r="2897" spans="1:3" x14ac:dyDescent="0.2">
      <c r="A2897" s="291">
        <v>41802.470675333803</v>
      </c>
      <c r="B2897" s="1">
        <v>33.096193</v>
      </c>
      <c r="C2897" s="1">
        <v>0.27387800000000001</v>
      </c>
    </row>
    <row r="2898" spans="1:3" x14ac:dyDescent="0.2">
      <c r="A2898" s="291">
        <v>41802.470675340897</v>
      </c>
      <c r="B2898" s="1">
        <v>32.246130000000001</v>
      </c>
      <c r="C2898" s="1">
        <v>0.267152</v>
      </c>
    </row>
    <row r="2899" spans="1:3" x14ac:dyDescent="0.2">
      <c r="A2899" s="291">
        <v>41802.4706753481</v>
      </c>
      <c r="B2899" s="1">
        <v>31.51745</v>
      </c>
      <c r="C2899" s="1">
        <v>0.26138600000000001</v>
      </c>
    </row>
    <row r="2900" spans="1:3" x14ac:dyDescent="0.2">
      <c r="A2900" s="291">
        <v>41802.470675355296</v>
      </c>
      <c r="B2900" s="1">
        <v>30.903918999999998</v>
      </c>
      <c r="C2900" s="1">
        <v>0.25653100000000001</v>
      </c>
    </row>
    <row r="2901" spans="1:3" x14ac:dyDescent="0.2">
      <c r="A2901" s="291">
        <v>41802.4706753625</v>
      </c>
      <c r="B2901" s="1">
        <v>30.448799000000001</v>
      </c>
      <c r="C2901" s="1">
        <v>0.25292999999999999</v>
      </c>
    </row>
    <row r="2902" spans="1:3" x14ac:dyDescent="0.2">
      <c r="A2902" s="292">
        <v>41802.470686884197</v>
      </c>
      <c r="B2902" s="1">
        <v>30.282775000000001</v>
      </c>
      <c r="C2902" s="1">
        <v>0.25161600000000001</v>
      </c>
    </row>
    <row r="2903" spans="1:3" x14ac:dyDescent="0.2">
      <c r="A2903" s="292">
        <v>41802.4706868914</v>
      </c>
      <c r="B2903" s="1">
        <v>30.387924000000002</v>
      </c>
      <c r="C2903" s="1">
        <v>0.25244800000000001</v>
      </c>
    </row>
    <row r="2904" spans="1:3" x14ac:dyDescent="0.2">
      <c r="A2904" s="292">
        <v>41802.470686898603</v>
      </c>
      <c r="B2904" s="1">
        <v>30.837478999999998</v>
      </c>
      <c r="C2904" s="1">
        <v>0.25600499999999998</v>
      </c>
    </row>
    <row r="2905" spans="1:3" x14ac:dyDescent="0.2">
      <c r="A2905" s="292">
        <v>41802.470686905697</v>
      </c>
      <c r="B2905" s="1">
        <v>31.585041</v>
      </c>
      <c r="C2905" s="1">
        <v>0.26192100000000001</v>
      </c>
    </row>
    <row r="2906" spans="1:3" x14ac:dyDescent="0.2">
      <c r="A2906" s="292">
        <v>41802.4706869129</v>
      </c>
      <c r="B2906" s="1">
        <v>32.427728000000002</v>
      </c>
      <c r="C2906" s="1">
        <v>0.26858900000000002</v>
      </c>
    </row>
    <row r="2907" spans="1:3" x14ac:dyDescent="0.2">
      <c r="A2907" s="292">
        <v>41802.470686920104</v>
      </c>
      <c r="B2907" s="1">
        <v>33.411017000000001</v>
      </c>
      <c r="C2907" s="1">
        <v>0.27636899999999998</v>
      </c>
    </row>
    <row r="2908" spans="1:3" x14ac:dyDescent="0.2">
      <c r="A2908" s="292">
        <v>41802.4706869273</v>
      </c>
      <c r="B2908" s="1">
        <v>34.543767000000003</v>
      </c>
      <c r="C2908" s="1">
        <v>0.28533199999999997</v>
      </c>
    </row>
    <row r="2909" spans="1:3" x14ac:dyDescent="0.2">
      <c r="A2909" s="292">
        <v>41802.470686934401</v>
      </c>
      <c r="B2909" s="1">
        <v>35.465397000000003</v>
      </c>
      <c r="C2909" s="1">
        <v>0.29262500000000002</v>
      </c>
    </row>
    <row r="2910" spans="1:3" x14ac:dyDescent="0.2">
      <c r="A2910" s="292">
        <v>41802.470686941597</v>
      </c>
      <c r="B2910" s="1">
        <v>36.226230999999999</v>
      </c>
      <c r="C2910" s="1">
        <v>0.29864499999999999</v>
      </c>
    </row>
    <row r="2911" spans="1:3" x14ac:dyDescent="0.2">
      <c r="A2911" s="292">
        <v>41802.4706869488</v>
      </c>
      <c r="B2911" s="1">
        <v>36.816926000000002</v>
      </c>
      <c r="C2911" s="1">
        <v>0.30331900000000001</v>
      </c>
    </row>
    <row r="2912" spans="1:3" x14ac:dyDescent="0.2">
      <c r="A2912" s="293">
        <v>41802.470698412602</v>
      </c>
      <c r="B2912" s="1">
        <v>37.163511999999997</v>
      </c>
      <c r="C2912" s="1">
        <v>0.30606100000000003</v>
      </c>
    </row>
    <row r="2913" spans="1:3" x14ac:dyDescent="0.2">
      <c r="A2913" s="293">
        <v>41802.470698419798</v>
      </c>
      <c r="B2913" s="1">
        <v>37.234251</v>
      </c>
      <c r="C2913" s="1">
        <v>0.30662099999999998</v>
      </c>
    </row>
    <row r="2914" spans="1:3" x14ac:dyDescent="0.2">
      <c r="A2914" s="293">
        <v>41802.470698427001</v>
      </c>
      <c r="B2914" s="1">
        <v>37.014758</v>
      </c>
      <c r="C2914" s="1">
        <v>0.30488399999999999</v>
      </c>
    </row>
    <row r="2915" spans="1:3" x14ac:dyDescent="0.2">
      <c r="A2915" s="293">
        <v>41802.470698434197</v>
      </c>
      <c r="B2915" s="1">
        <v>36.522849000000001</v>
      </c>
      <c r="C2915" s="1">
        <v>0.30099199999999998</v>
      </c>
    </row>
    <row r="2916" spans="1:3" x14ac:dyDescent="0.2">
      <c r="A2916" s="293">
        <v>41802.470698441299</v>
      </c>
      <c r="B2916" s="1">
        <v>35.941578999999997</v>
      </c>
      <c r="C2916" s="1">
        <v>0.29639199999999999</v>
      </c>
    </row>
    <row r="2917" spans="1:3" x14ac:dyDescent="0.2">
      <c r="A2917" s="293">
        <v>41802.470698448502</v>
      </c>
      <c r="B2917" s="1">
        <v>35.233777000000003</v>
      </c>
      <c r="C2917" s="1">
        <v>0.29079199999999999</v>
      </c>
    </row>
    <row r="2918" spans="1:3" x14ac:dyDescent="0.2">
      <c r="A2918" s="293">
        <v>41802.470698455698</v>
      </c>
      <c r="B2918" s="1">
        <v>34.400883999999998</v>
      </c>
      <c r="C2918" s="1">
        <v>0.28420099999999998</v>
      </c>
    </row>
    <row r="2919" spans="1:3" x14ac:dyDescent="0.2">
      <c r="A2919" s="293">
        <v>41802.470698462901</v>
      </c>
      <c r="B2919" s="1">
        <v>33.618290000000002</v>
      </c>
      <c r="C2919" s="1">
        <v>0.27800900000000001</v>
      </c>
    </row>
    <row r="2920" spans="1:3" x14ac:dyDescent="0.2">
      <c r="A2920" s="293">
        <v>41802.470698470097</v>
      </c>
      <c r="B2920" s="1">
        <v>32.962344999999999</v>
      </c>
      <c r="C2920" s="1">
        <v>0.27281899999999998</v>
      </c>
    </row>
    <row r="2921" spans="1:3" x14ac:dyDescent="0.2">
      <c r="A2921" s="293">
        <v>41802.470698477198</v>
      </c>
      <c r="B2921" s="1">
        <v>32.391691000000002</v>
      </c>
      <c r="C2921" s="1">
        <v>0.26830300000000001</v>
      </c>
    </row>
    <row r="2922" spans="1:3" x14ac:dyDescent="0.2">
      <c r="A2922" s="294">
        <v>41802.470709987399</v>
      </c>
      <c r="B2922" s="1">
        <v>31.943034000000001</v>
      </c>
      <c r="C2922" s="1">
        <v>0.26475300000000002</v>
      </c>
    </row>
    <row r="2923" spans="1:3" x14ac:dyDescent="0.2">
      <c r="A2923" s="294">
        <v>41802.470709994603</v>
      </c>
      <c r="B2923" s="1">
        <v>31.708711000000001</v>
      </c>
      <c r="C2923" s="1">
        <v>0.26289899999999999</v>
      </c>
    </row>
    <row r="2924" spans="1:3" x14ac:dyDescent="0.2">
      <c r="A2924" s="294">
        <v>41802.470710001697</v>
      </c>
      <c r="B2924" s="1">
        <v>31.768083000000001</v>
      </c>
      <c r="C2924" s="1">
        <v>0.26336900000000002</v>
      </c>
    </row>
    <row r="2925" spans="1:3" x14ac:dyDescent="0.2">
      <c r="A2925" s="294">
        <v>41802.4707100089</v>
      </c>
      <c r="B2925" s="1">
        <v>32.062458999999997</v>
      </c>
      <c r="C2925" s="1">
        <v>0.26569799999999999</v>
      </c>
    </row>
    <row r="2926" spans="1:3" x14ac:dyDescent="0.2">
      <c r="A2926" s="294">
        <v>41802.470710016103</v>
      </c>
      <c r="B2926" s="1">
        <v>32.474926000000004</v>
      </c>
      <c r="C2926" s="1">
        <v>0.26896199999999998</v>
      </c>
    </row>
    <row r="2927" spans="1:3" x14ac:dyDescent="0.2">
      <c r="A2927" s="294">
        <v>41802.470710023299</v>
      </c>
      <c r="B2927" s="1">
        <v>33.011859999999999</v>
      </c>
      <c r="C2927" s="1">
        <v>0.27321099999999998</v>
      </c>
    </row>
    <row r="2928" spans="1:3" x14ac:dyDescent="0.2">
      <c r="A2928" s="294">
        <v>41802.4707100304</v>
      </c>
      <c r="B2928" s="1">
        <v>33.704219000000002</v>
      </c>
      <c r="C2928" s="1">
        <v>0.27868900000000002</v>
      </c>
    </row>
    <row r="2929" spans="1:3" x14ac:dyDescent="0.2">
      <c r="A2929" s="294">
        <v>41802.470710037604</v>
      </c>
      <c r="B2929" s="1">
        <v>34.386730999999997</v>
      </c>
      <c r="C2929" s="1">
        <v>0.28408899999999998</v>
      </c>
    </row>
    <row r="2930" spans="1:3" x14ac:dyDescent="0.2">
      <c r="A2930" s="294">
        <v>41802.470710044799</v>
      </c>
      <c r="B2930" s="1">
        <v>34.978884000000001</v>
      </c>
      <c r="C2930" s="1">
        <v>0.288775</v>
      </c>
    </row>
    <row r="2931" spans="1:3" x14ac:dyDescent="0.2">
      <c r="A2931" s="294">
        <v>41802.470710052003</v>
      </c>
      <c r="B2931" s="1">
        <v>35.384404000000004</v>
      </c>
      <c r="C2931" s="1">
        <v>0.29198400000000002</v>
      </c>
    </row>
    <row r="2932" spans="1:3" x14ac:dyDescent="0.2">
      <c r="A2932" s="295">
        <v>41802.470721539001</v>
      </c>
      <c r="B2932" s="1">
        <v>35.685012999999998</v>
      </c>
      <c r="C2932" s="1">
        <v>0.29436200000000001</v>
      </c>
    </row>
    <row r="2933" spans="1:3" x14ac:dyDescent="0.2">
      <c r="A2933" s="295">
        <v>41802.470721546102</v>
      </c>
      <c r="B2933" s="1">
        <v>35.910086</v>
      </c>
      <c r="C2933" s="1">
        <v>0.29614299999999999</v>
      </c>
    </row>
    <row r="2934" spans="1:3" x14ac:dyDescent="0.2">
      <c r="A2934" s="295">
        <v>41802.470721553298</v>
      </c>
      <c r="B2934" s="1">
        <v>36.063876</v>
      </c>
      <c r="C2934" s="1">
        <v>0.29736000000000001</v>
      </c>
    </row>
    <row r="2935" spans="1:3" x14ac:dyDescent="0.2">
      <c r="A2935" s="295">
        <v>41802.470721560501</v>
      </c>
      <c r="B2935" s="1">
        <v>36.149811999999997</v>
      </c>
      <c r="C2935" s="1">
        <v>0.29804000000000003</v>
      </c>
    </row>
    <row r="2936" spans="1:3" x14ac:dyDescent="0.2">
      <c r="A2936" s="295">
        <v>41802.470721567697</v>
      </c>
      <c r="B2936" s="1">
        <v>36.263043000000003</v>
      </c>
      <c r="C2936" s="1">
        <v>0.29893599999999998</v>
      </c>
    </row>
    <row r="2937" spans="1:3" x14ac:dyDescent="0.2">
      <c r="A2937" s="295">
        <v>41802.470721574799</v>
      </c>
      <c r="B2937" s="1">
        <v>36.385776999999997</v>
      </c>
      <c r="C2937" s="1">
        <v>0.29990699999999998</v>
      </c>
    </row>
    <row r="2938" spans="1:3" x14ac:dyDescent="0.2">
      <c r="A2938" s="295">
        <v>41802.470721582002</v>
      </c>
      <c r="B2938" s="1">
        <v>36.544938999999999</v>
      </c>
      <c r="C2938" s="1">
        <v>0.30116700000000002</v>
      </c>
    </row>
    <row r="2939" spans="1:3" x14ac:dyDescent="0.2">
      <c r="A2939" s="295">
        <v>41802.470721589198</v>
      </c>
      <c r="B2939" s="1">
        <v>36.706788000000003</v>
      </c>
      <c r="C2939" s="1">
        <v>0.30244700000000002</v>
      </c>
    </row>
    <row r="2940" spans="1:3" x14ac:dyDescent="0.2">
      <c r="A2940" s="295">
        <v>41802.470721596401</v>
      </c>
      <c r="B2940" s="1">
        <v>36.922657999999998</v>
      </c>
      <c r="C2940" s="1">
        <v>0.30415500000000001</v>
      </c>
    </row>
    <row r="2941" spans="1:3" x14ac:dyDescent="0.2">
      <c r="A2941" s="295">
        <v>41802.470721603502</v>
      </c>
      <c r="B2941" s="1">
        <v>37.131804000000002</v>
      </c>
      <c r="C2941" s="1">
        <v>0.30581000000000003</v>
      </c>
    </row>
    <row r="2942" spans="1:3" x14ac:dyDescent="0.2">
      <c r="A2942" s="296">
        <v>41802.470733102098</v>
      </c>
      <c r="B2942" s="1">
        <v>37.289254999999997</v>
      </c>
      <c r="C2942" s="1">
        <v>0.307056</v>
      </c>
    </row>
    <row r="2943" spans="1:3" x14ac:dyDescent="0.2">
      <c r="A2943" s="296">
        <v>41802.470733109301</v>
      </c>
      <c r="B2943" s="1">
        <v>37.342539000000002</v>
      </c>
      <c r="C2943" s="1">
        <v>0.30747799999999997</v>
      </c>
    </row>
    <row r="2944" spans="1:3" x14ac:dyDescent="0.2">
      <c r="A2944" s="296">
        <v>41802.470733116497</v>
      </c>
      <c r="B2944" s="1">
        <v>37.291442000000004</v>
      </c>
      <c r="C2944" s="1">
        <v>0.30707299999999998</v>
      </c>
    </row>
    <row r="2945" spans="1:3" x14ac:dyDescent="0.2">
      <c r="A2945" s="296">
        <v>41802.4707331237</v>
      </c>
      <c r="B2945" s="1">
        <v>37.219237</v>
      </c>
      <c r="C2945" s="1">
        <v>0.306502</v>
      </c>
    </row>
    <row r="2946" spans="1:3" x14ac:dyDescent="0.2">
      <c r="A2946" s="296">
        <v>41802.470733130802</v>
      </c>
      <c r="B2946" s="1">
        <v>37.130684000000002</v>
      </c>
      <c r="C2946" s="1">
        <v>0.30580099999999999</v>
      </c>
    </row>
    <row r="2947" spans="1:3" x14ac:dyDescent="0.2">
      <c r="A2947" s="296">
        <v>41802.470733137998</v>
      </c>
      <c r="B2947" s="1">
        <v>36.875860000000003</v>
      </c>
      <c r="C2947" s="1">
        <v>0.30378500000000003</v>
      </c>
    </row>
    <row r="2948" spans="1:3" x14ac:dyDescent="0.2">
      <c r="A2948" s="296">
        <v>41802.470733145201</v>
      </c>
      <c r="B2948" s="1">
        <v>36.514144999999999</v>
      </c>
      <c r="C2948" s="1">
        <v>0.300923</v>
      </c>
    </row>
    <row r="2949" spans="1:3" x14ac:dyDescent="0.2">
      <c r="A2949" s="296">
        <v>41802.470733152397</v>
      </c>
      <c r="B2949" s="1">
        <v>36.135136000000003</v>
      </c>
      <c r="C2949" s="1">
        <v>0.29792400000000002</v>
      </c>
    </row>
    <row r="2950" spans="1:3" x14ac:dyDescent="0.2">
      <c r="A2950" s="296">
        <v>41802.470733159498</v>
      </c>
      <c r="B2950" s="1">
        <v>35.778748</v>
      </c>
      <c r="C2950" s="1">
        <v>0.29510399999999998</v>
      </c>
    </row>
    <row r="2951" spans="1:3" x14ac:dyDescent="0.2">
      <c r="A2951" s="296">
        <v>41802.470733166701</v>
      </c>
      <c r="B2951" s="1">
        <v>35.488202000000001</v>
      </c>
      <c r="C2951" s="1">
        <v>0.29280499999999998</v>
      </c>
    </row>
    <row r="2952" spans="1:3" x14ac:dyDescent="0.2">
      <c r="A2952" s="297">
        <v>41802.4707446537</v>
      </c>
      <c r="B2952" s="1">
        <v>35.226477000000003</v>
      </c>
      <c r="C2952" s="1">
        <v>0.29073399999999999</v>
      </c>
    </row>
    <row r="2953" spans="1:3" x14ac:dyDescent="0.2">
      <c r="A2953" s="297">
        <v>41802.470744660903</v>
      </c>
      <c r="B2953" s="1">
        <v>34.986552000000003</v>
      </c>
      <c r="C2953" s="1">
        <v>0.28883599999999998</v>
      </c>
    </row>
    <row r="2954" spans="1:3" x14ac:dyDescent="0.2">
      <c r="A2954" s="297">
        <v>41802.470744668099</v>
      </c>
      <c r="B2954" s="1">
        <v>34.882745999999997</v>
      </c>
      <c r="C2954" s="1">
        <v>0.28801399999999999</v>
      </c>
    </row>
    <row r="2955" spans="1:3" x14ac:dyDescent="0.2">
      <c r="A2955" s="297">
        <v>41802.4707446752</v>
      </c>
      <c r="B2955" s="1">
        <v>34.881948000000001</v>
      </c>
      <c r="C2955" s="1">
        <v>0.28800799999999999</v>
      </c>
    </row>
    <row r="2956" spans="1:3" x14ac:dyDescent="0.2">
      <c r="A2956" s="297">
        <v>41802.470744682403</v>
      </c>
      <c r="B2956" s="1">
        <v>34.945233999999999</v>
      </c>
      <c r="C2956" s="1">
        <v>0.28850900000000002</v>
      </c>
    </row>
    <row r="2957" spans="1:3" x14ac:dyDescent="0.2">
      <c r="A2957" s="297">
        <v>41802.470744689599</v>
      </c>
      <c r="B2957" s="1">
        <v>35.109662</v>
      </c>
      <c r="C2957" s="1">
        <v>0.28981000000000001</v>
      </c>
    </row>
    <row r="2958" spans="1:3" x14ac:dyDescent="0.2">
      <c r="A2958" s="297">
        <v>41802.470744696802</v>
      </c>
      <c r="B2958" s="1">
        <v>35.358921000000002</v>
      </c>
      <c r="C2958" s="1">
        <v>0.29178199999999999</v>
      </c>
    </row>
    <row r="2959" spans="1:3" x14ac:dyDescent="0.2">
      <c r="A2959" s="297">
        <v>41802.470744703904</v>
      </c>
      <c r="B2959" s="1">
        <v>35.625619</v>
      </c>
      <c r="C2959" s="1">
        <v>0.29389199999999999</v>
      </c>
    </row>
    <row r="2960" spans="1:3" x14ac:dyDescent="0.2">
      <c r="A2960" s="297">
        <v>41802.4707447111</v>
      </c>
      <c r="B2960" s="1">
        <v>35.894635000000001</v>
      </c>
      <c r="C2960" s="1">
        <v>0.29602099999999998</v>
      </c>
    </row>
    <row r="2961" spans="1:3" x14ac:dyDescent="0.2">
      <c r="A2961" s="297">
        <v>41802.470744718303</v>
      </c>
      <c r="B2961" s="1">
        <v>36.147593999999998</v>
      </c>
      <c r="C2961" s="1">
        <v>0.29802299999999998</v>
      </c>
    </row>
    <row r="2962" spans="1:3" x14ac:dyDescent="0.2">
      <c r="A2962" s="298">
        <v>41802.470756216899</v>
      </c>
      <c r="B2962" s="1">
        <v>36.287681999999997</v>
      </c>
      <c r="C2962" s="1">
        <v>0.29913099999999998</v>
      </c>
    </row>
    <row r="2963" spans="1:3" x14ac:dyDescent="0.2">
      <c r="A2963" s="298">
        <v>41802.470756224102</v>
      </c>
      <c r="B2963" s="1">
        <v>36.257815999999998</v>
      </c>
      <c r="C2963" s="1">
        <v>0.29889500000000002</v>
      </c>
    </row>
    <row r="2964" spans="1:3" x14ac:dyDescent="0.2">
      <c r="A2964" s="298">
        <v>41802.470756231203</v>
      </c>
      <c r="B2964" s="1">
        <v>36.073132000000001</v>
      </c>
      <c r="C2964" s="1">
        <v>0.297433</v>
      </c>
    </row>
    <row r="2965" spans="1:3" x14ac:dyDescent="0.2">
      <c r="A2965" s="298">
        <v>41802.470756238399</v>
      </c>
      <c r="B2965" s="1">
        <v>35.759390000000003</v>
      </c>
      <c r="C2965" s="1">
        <v>0.29495100000000002</v>
      </c>
    </row>
    <row r="2966" spans="1:3" x14ac:dyDescent="0.2">
      <c r="A2966" s="298">
        <v>41802.470756245602</v>
      </c>
      <c r="B2966" s="1">
        <v>35.310870999999999</v>
      </c>
      <c r="C2966" s="1">
        <v>0.29140199999999999</v>
      </c>
    </row>
    <row r="2967" spans="1:3" x14ac:dyDescent="0.2">
      <c r="A2967" s="298">
        <v>41802.470756252798</v>
      </c>
      <c r="B2967" s="1">
        <v>34.762053999999999</v>
      </c>
      <c r="C2967" s="1">
        <v>0.28705900000000001</v>
      </c>
    </row>
    <row r="2968" spans="1:3" x14ac:dyDescent="0.2">
      <c r="A2968" s="298">
        <v>41802.4707562599</v>
      </c>
      <c r="B2968" s="1">
        <v>34.156790999999998</v>
      </c>
      <c r="C2968" s="1">
        <v>0.28227000000000002</v>
      </c>
    </row>
    <row r="2969" spans="1:3" x14ac:dyDescent="0.2">
      <c r="A2969" s="298">
        <v>41802.470756267103</v>
      </c>
      <c r="B2969" s="1">
        <v>33.688637999999997</v>
      </c>
      <c r="C2969" s="1">
        <v>0.27856599999999998</v>
      </c>
    </row>
    <row r="2970" spans="1:3" x14ac:dyDescent="0.2">
      <c r="A2970" s="298">
        <v>41802.470756274299</v>
      </c>
      <c r="B2970" s="1">
        <v>33.393593000000003</v>
      </c>
      <c r="C2970" s="1">
        <v>0.276231</v>
      </c>
    </row>
    <row r="2971" spans="1:3" x14ac:dyDescent="0.2">
      <c r="A2971" s="298">
        <v>41802.470756281502</v>
      </c>
      <c r="B2971" s="1">
        <v>33.210121999999998</v>
      </c>
      <c r="C2971" s="1">
        <v>0.274779</v>
      </c>
    </row>
    <row r="2972" spans="1:3" x14ac:dyDescent="0.2">
      <c r="A2972" s="299">
        <v>41802.470767942097</v>
      </c>
      <c r="B2972" s="1">
        <v>33.148802000000003</v>
      </c>
      <c r="C2972" s="1">
        <v>0.27429399999999998</v>
      </c>
    </row>
    <row r="2973" spans="1:3" x14ac:dyDescent="0.2">
      <c r="A2973" s="299">
        <v>41802.4707679493</v>
      </c>
      <c r="B2973" s="1">
        <v>33.253082999999997</v>
      </c>
      <c r="C2973" s="1">
        <v>0.275119</v>
      </c>
    </row>
    <row r="2974" spans="1:3" x14ac:dyDescent="0.2">
      <c r="A2974" s="299">
        <v>41802.470767956402</v>
      </c>
      <c r="B2974" s="1">
        <v>33.465131</v>
      </c>
      <c r="C2974" s="1">
        <v>0.27679700000000002</v>
      </c>
    </row>
    <row r="2975" spans="1:3" x14ac:dyDescent="0.2">
      <c r="A2975" s="299">
        <v>41802.470767963598</v>
      </c>
      <c r="B2975" s="1">
        <v>33.725489000000003</v>
      </c>
      <c r="C2975" s="1">
        <v>0.27885700000000002</v>
      </c>
    </row>
    <row r="2976" spans="1:3" x14ac:dyDescent="0.2">
      <c r="A2976" s="299">
        <v>41802.470767970801</v>
      </c>
      <c r="B2976" s="1">
        <v>33.951483000000003</v>
      </c>
      <c r="C2976" s="1">
        <v>0.28064499999999998</v>
      </c>
    </row>
    <row r="2977" spans="1:3" x14ac:dyDescent="0.2">
      <c r="A2977" s="299">
        <v>41802.470767977997</v>
      </c>
      <c r="B2977" s="1">
        <v>34.148356</v>
      </c>
      <c r="C2977" s="1">
        <v>0.28220299999999998</v>
      </c>
    </row>
    <row r="2978" spans="1:3" x14ac:dyDescent="0.2">
      <c r="A2978" s="299">
        <v>41802.470767985098</v>
      </c>
      <c r="B2978" s="1">
        <v>34.349811000000003</v>
      </c>
      <c r="C2978" s="1">
        <v>0.28379700000000002</v>
      </c>
    </row>
    <row r="2979" spans="1:3" x14ac:dyDescent="0.2">
      <c r="A2979" s="299">
        <v>41802.470767992301</v>
      </c>
      <c r="B2979" s="1">
        <v>34.499155999999999</v>
      </c>
      <c r="C2979" s="1">
        <v>0.28497899999999998</v>
      </c>
    </row>
    <row r="2980" spans="1:3" x14ac:dyDescent="0.2">
      <c r="A2980" s="299">
        <v>41802.470767999497</v>
      </c>
      <c r="B2980" s="1">
        <v>34.583579999999998</v>
      </c>
      <c r="C2980" s="1">
        <v>0.28564699999999998</v>
      </c>
    </row>
    <row r="2981" spans="1:3" x14ac:dyDescent="0.2">
      <c r="A2981" s="299">
        <v>41802.4707680067</v>
      </c>
      <c r="B2981" s="1">
        <v>34.657772999999999</v>
      </c>
      <c r="C2981" s="1">
        <v>0.28623399999999999</v>
      </c>
    </row>
    <row r="2982" spans="1:3" x14ac:dyDescent="0.2">
      <c r="A2982" s="300">
        <v>41802.470779505202</v>
      </c>
      <c r="B2982" s="1">
        <v>34.716323000000003</v>
      </c>
      <c r="C2982" s="1">
        <v>0.28669699999999998</v>
      </c>
    </row>
    <row r="2983" spans="1:3" x14ac:dyDescent="0.2">
      <c r="A2983" s="300">
        <v>41802.470779512398</v>
      </c>
      <c r="B2983" s="1">
        <v>34.746634</v>
      </c>
      <c r="C2983" s="1">
        <v>0.286937</v>
      </c>
    </row>
    <row r="2984" spans="1:3" x14ac:dyDescent="0.2">
      <c r="A2984" s="300">
        <v>41802.470779519601</v>
      </c>
      <c r="B2984" s="1">
        <v>34.786793000000003</v>
      </c>
      <c r="C2984" s="1">
        <v>0.28725499999999998</v>
      </c>
    </row>
    <row r="2985" spans="1:3" x14ac:dyDescent="0.2">
      <c r="A2985" s="300">
        <v>41802.470779526797</v>
      </c>
      <c r="B2985" s="1">
        <v>34.790984000000002</v>
      </c>
      <c r="C2985" s="1">
        <v>0.28728799999999999</v>
      </c>
    </row>
    <row r="2986" spans="1:3" x14ac:dyDescent="0.2">
      <c r="A2986" s="300">
        <v>41802.470779533898</v>
      </c>
      <c r="B2986" s="1">
        <v>34.703389000000001</v>
      </c>
      <c r="C2986" s="1">
        <v>0.28659499999999999</v>
      </c>
    </row>
    <row r="2987" spans="1:3" x14ac:dyDescent="0.2">
      <c r="A2987" s="300">
        <v>41802.470779541101</v>
      </c>
      <c r="B2987" s="1">
        <v>34.559586000000003</v>
      </c>
      <c r="C2987" s="1">
        <v>0.28545700000000002</v>
      </c>
    </row>
    <row r="2988" spans="1:3" x14ac:dyDescent="0.2">
      <c r="A2988" s="300">
        <v>41802.470779548297</v>
      </c>
      <c r="B2988" s="1">
        <v>34.396493999999997</v>
      </c>
      <c r="C2988" s="1">
        <v>0.284167</v>
      </c>
    </row>
    <row r="2989" spans="1:3" x14ac:dyDescent="0.2">
      <c r="A2989" s="300">
        <v>41802.4707795555</v>
      </c>
      <c r="B2989" s="1">
        <v>34.205024999999999</v>
      </c>
      <c r="C2989" s="1">
        <v>0.28265200000000001</v>
      </c>
    </row>
    <row r="2990" spans="1:3" x14ac:dyDescent="0.2">
      <c r="A2990" s="300">
        <v>41802.470779562696</v>
      </c>
      <c r="B2990" s="1">
        <v>33.954521999999997</v>
      </c>
      <c r="C2990" s="1">
        <v>0.28066999999999998</v>
      </c>
    </row>
    <row r="2991" spans="1:3" x14ac:dyDescent="0.2">
      <c r="A2991" s="300">
        <v>41802.470779569798</v>
      </c>
      <c r="B2991" s="1">
        <v>33.639575000000001</v>
      </c>
      <c r="C2991" s="1">
        <v>0.27817700000000001</v>
      </c>
    </row>
    <row r="2992" spans="1:3" x14ac:dyDescent="0.2">
      <c r="A2992" s="301">
        <v>41802.470791056803</v>
      </c>
      <c r="B2992" s="1">
        <v>33.357832999999999</v>
      </c>
      <c r="C2992" s="1">
        <v>0.27594800000000003</v>
      </c>
    </row>
    <row r="2993" spans="1:3" x14ac:dyDescent="0.2">
      <c r="A2993" s="301">
        <v>41802.470791063999</v>
      </c>
      <c r="B2993" s="1">
        <v>33.179527</v>
      </c>
      <c r="C2993" s="1">
        <v>0.27453699999999998</v>
      </c>
    </row>
    <row r="2994" spans="1:3" x14ac:dyDescent="0.2">
      <c r="A2994" s="301">
        <v>41802.470791071202</v>
      </c>
      <c r="B2994" s="1">
        <v>33.073326999999999</v>
      </c>
      <c r="C2994" s="1">
        <v>0.27369700000000002</v>
      </c>
    </row>
    <row r="2995" spans="1:3" x14ac:dyDescent="0.2">
      <c r="A2995" s="301">
        <v>41802.470791078398</v>
      </c>
      <c r="B2995" s="1">
        <v>32.998435999999998</v>
      </c>
      <c r="C2995" s="1">
        <v>0.27310400000000001</v>
      </c>
    </row>
    <row r="2996" spans="1:3" x14ac:dyDescent="0.2">
      <c r="A2996" s="301">
        <v>41802.4707910855</v>
      </c>
      <c r="B2996" s="1">
        <v>33.001260000000002</v>
      </c>
      <c r="C2996" s="1">
        <v>0.27312700000000001</v>
      </c>
    </row>
    <row r="2997" spans="1:3" x14ac:dyDescent="0.2">
      <c r="A2997" s="301">
        <v>41802.470791092703</v>
      </c>
      <c r="B2997" s="1">
        <v>33.119917999999998</v>
      </c>
      <c r="C2997" s="1">
        <v>0.27406599999999998</v>
      </c>
    </row>
    <row r="2998" spans="1:3" x14ac:dyDescent="0.2">
      <c r="A2998" s="301">
        <v>41802.470791099899</v>
      </c>
      <c r="B2998" s="1">
        <v>33.300210999999997</v>
      </c>
      <c r="C2998" s="1">
        <v>0.27549200000000001</v>
      </c>
    </row>
    <row r="2999" spans="1:3" x14ac:dyDescent="0.2">
      <c r="A2999" s="301">
        <v>41802.470791107102</v>
      </c>
      <c r="B2999" s="1">
        <v>33.445934000000001</v>
      </c>
      <c r="C2999" s="1">
        <v>0.27664499999999997</v>
      </c>
    </row>
    <row r="3000" spans="1:3" x14ac:dyDescent="0.2">
      <c r="A3000" s="301">
        <v>41802.470791114203</v>
      </c>
      <c r="B3000" s="1">
        <v>33.592078000000001</v>
      </c>
      <c r="C3000" s="1">
        <v>0.27780199999999999</v>
      </c>
    </row>
    <row r="3001" spans="1:3" x14ac:dyDescent="0.2">
      <c r="A3001" s="301">
        <v>41802.470791121399</v>
      </c>
      <c r="B3001" s="1">
        <v>33.741162000000003</v>
      </c>
      <c r="C3001" s="1">
        <v>0.27898099999999998</v>
      </c>
    </row>
    <row r="3002" spans="1:3" x14ac:dyDescent="0.2">
      <c r="A3002" s="302">
        <v>41802.4708026316</v>
      </c>
      <c r="B3002" s="1">
        <v>33.922345999999997</v>
      </c>
      <c r="C3002" s="1">
        <v>0.28041500000000003</v>
      </c>
    </row>
    <row r="3003" spans="1:3" x14ac:dyDescent="0.2">
      <c r="A3003" s="302">
        <v>41802.470802638702</v>
      </c>
      <c r="B3003" s="1">
        <v>34.073725000000003</v>
      </c>
      <c r="C3003" s="1">
        <v>0.281613</v>
      </c>
    </row>
    <row r="3004" spans="1:3" x14ac:dyDescent="0.2">
      <c r="A3004" s="302">
        <v>41802.470802645897</v>
      </c>
      <c r="B3004" s="1">
        <v>34.252406999999998</v>
      </c>
      <c r="C3004" s="1">
        <v>0.28302699999999997</v>
      </c>
    </row>
    <row r="3005" spans="1:3" x14ac:dyDescent="0.2">
      <c r="A3005" s="302">
        <v>41802.470802653101</v>
      </c>
      <c r="B3005" s="1">
        <v>34.499147999999998</v>
      </c>
      <c r="C3005" s="1">
        <v>0.28497899999999998</v>
      </c>
    </row>
    <row r="3006" spans="1:3" x14ac:dyDescent="0.2">
      <c r="A3006" s="302">
        <v>41802.470802660297</v>
      </c>
      <c r="B3006" s="1">
        <v>34.776837999999998</v>
      </c>
      <c r="C3006" s="1">
        <v>0.28717599999999999</v>
      </c>
    </row>
    <row r="3007" spans="1:3" x14ac:dyDescent="0.2">
      <c r="A3007" s="302">
        <v>41802.470802667398</v>
      </c>
      <c r="B3007" s="1">
        <v>35.076649000000003</v>
      </c>
      <c r="C3007" s="1">
        <v>0.289549</v>
      </c>
    </row>
    <row r="3008" spans="1:3" x14ac:dyDescent="0.2">
      <c r="A3008" s="302">
        <v>41802.470802674601</v>
      </c>
      <c r="B3008" s="1">
        <v>35.441588000000003</v>
      </c>
      <c r="C3008" s="1">
        <v>0.29243599999999997</v>
      </c>
    </row>
    <row r="3009" spans="1:3" x14ac:dyDescent="0.2">
      <c r="A3009" s="302">
        <v>41802.470802681797</v>
      </c>
      <c r="B3009" s="1">
        <v>35.710887999999997</v>
      </c>
      <c r="C3009" s="1">
        <v>0.29456700000000002</v>
      </c>
    </row>
    <row r="3010" spans="1:3" x14ac:dyDescent="0.2">
      <c r="A3010" s="302">
        <v>41802.470802689</v>
      </c>
      <c r="B3010" s="1">
        <v>35.943989999999999</v>
      </c>
      <c r="C3010" s="1">
        <v>0.29641099999999998</v>
      </c>
    </row>
    <row r="3011" spans="1:3" x14ac:dyDescent="0.2">
      <c r="A3011" s="302">
        <v>41802.470802696203</v>
      </c>
      <c r="B3011" s="1">
        <v>36.106422000000002</v>
      </c>
      <c r="C3011" s="1">
        <v>0.29769699999999999</v>
      </c>
    </row>
    <row r="3012" spans="1:3" x14ac:dyDescent="0.2">
      <c r="A3012" s="303">
        <v>41802.470814171596</v>
      </c>
      <c r="B3012" s="1">
        <v>35.994227000000002</v>
      </c>
      <c r="C3012" s="1">
        <v>0.29680899999999999</v>
      </c>
    </row>
    <row r="3013" spans="1:3" x14ac:dyDescent="0.2">
      <c r="A3013" s="303">
        <v>41802.4708141788</v>
      </c>
      <c r="B3013" s="1">
        <v>35.690446999999999</v>
      </c>
      <c r="C3013" s="1">
        <v>0.29440499999999997</v>
      </c>
    </row>
    <row r="3014" spans="1:3" x14ac:dyDescent="0.2">
      <c r="A3014" s="303">
        <v>41802.470814185901</v>
      </c>
      <c r="B3014" s="1">
        <v>35.112563000000002</v>
      </c>
      <c r="C3014" s="1">
        <v>0.28983300000000001</v>
      </c>
    </row>
    <row r="3015" spans="1:3" x14ac:dyDescent="0.2">
      <c r="A3015" s="303">
        <v>41802.470814193097</v>
      </c>
      <c r="B3015" s="1">
        <v>34.226202000000001</v>
      </c>
      <c r="C3015" s="1">
        <v>0.28281899999999999</v>
      </c>
    </row>
    <row r="3016" spans="1:3" x14ac:dyDescent="0.2">
      <c r="A3016" s="303">
        <v>41802.4708142003</v>
      </c>
      <c r="B3016" s="1">
        <v>33.211894999999998</v>
      </c>
      <c r="C3016" s="1">
        <v>0.27479300000000001</v>
      </c>
    </row>
    <row r="3017" spans="1:3" x14ac:dyDescent="0.2">
      <c r="A3017" s="303">
        <v>41802.470814207503</v>
      </c>
      <c r="B3017" s="1">
        <v>32.035525</v>
      </c>
      <c r="C3017" s="1">
        <v>0.26548500000000003</v>
      </c>
    </row>
    <row r="3018" spans="1:3" x14ac:dyDescent="0.2">
      <c r="A3018" s="303">
        <v>41802.470814214597</v>
      </c>
      <c r="B3018" s="1">
        <v>30.611431</v>
      </c>
      <c r="C3018" s="1">
        <v>0.25421700000000003</v>
      </c>
    </row>
    <row r="3019" spans="1:3" x14ac:dyDescent="0.2">
      <c r="A3019" s="303">
        <v>41802.470814221801</v>
      </c>
      <c r="B3019" s="1">
        <v>29.332875000000001</v>
      </c>
      <c r="C3019" s="1">
        <v>0.24410000000000001</v>
      </c>
    </row>
    <row r="3020" spans="1:3" x14ac:dyDescent="0.2">
      <c r="A3020" s="303">
        <v>41802.470814228996</v>
      </c>
      <c r="B3020" s="1">
        <v>28.197085999999999</v>
      </c>
      <c r="C3020" s="1">
        <v>0.23511299999999999</v>
      </c>
    </row>
    <row r="3021" spans="1:3" x14ac:dyDescent="0.2">
      <c r="A3021" s="303">
        <v>41802.4708142362</v>
      </c>
      <c r="B3021" s="1">
        <v>27.294245</v>
      </c>
      <c r="C3021" s="1">
        <v>0.227969</v>
      </c>
    </row>
    <row r="3022" spans="1:3" x14ac:dyDescent="0.2">
      <c r="A3022" s="304">
        <v>41802.470825734701</v>
      </c>
      <c r="B3022" s="1">
        <v>26.641876</v>
      </c>
      <c r="C3022" s="1">
        <v>0.22280700000000001</v>
      </c>
    </row>
    <row r="3023" spans="1:3" x14ac:dyDescent="0.2">
      <c r="A3023" s="304">
        <v>41802.470825741897</v>
      </c>
      <c r="B3023" s="1">
        <v>26.163983000000002</v>
      </c>
      <c r="C3023" s="1">
        <v>0.219026</v>
      </c>
    </row>
    <row r="3024" spans="1:3" x14ac:dyDescent="0.2">
      <c r="A3024" s="304">
        <v>41802.4708257491</v>
      </c>
      <c r="B3024" s="1">
        <v>25.910609000000001</v>
      </c>
      <c r="C3024" s="1">
        <v>0.21702099999999999</v>
      </c>
    </row>
    <row r="3025" spans="1:3" x14ac:dyDescent="0.2">
      <c r="A3025" s="304">
        <v>41802.470825756303</v>
      </c>
      <c r="B3025" s="1">
        <v>25.918592</v>
      </c>
      <c r="C3025" s="1">
        <v>0.217084</v>
      </c>
    </row>
    <row r="3026" spans="1:3" x14ac:dyDescent="0.2">
      <c r="A3026" s="304">
        <v>41802.470825763397</v>
      </c>
      <c r="B3026" s="1">
        <v>25.891473999999999</v>
      </c>
      <c r="C3026" s="1">
        <v>0.21686900000000001</v>
      </c>
    </row>
    <row r="3027" spans="1:3" x14ac:dyDescent="0.2">
      <c r="A3027" s="304">
        <v>41802.470825770601</v>
      </c>
      <c r="B3027" s="1">
        <v>25.824335000000001</v>
      </c>
      <c r="C3027" s="1">
        <v>0.216338</v>
      </c>
    </row>
    <row r="3028" spans="1:3" x14ac:dyDescent="0.2">
      <c r="A3028" s="304">
        <v>41802.470825777797</v>
      </c>
      <c r="B3028" s="1">
        <v>25.759537000000002</v>
      </c>
      <c r="C3028" s="1">
        <v>0.21582599999999999</v>
      </c>
    </row>
    <row r="3029" spans="1:3" x14ac:dyDescent="0.2">
      <c r="A3029" s="304">
        <v>41802.470825785</v>
      </c>
      <c r="B3029" s="1">
        <v>25.626027000000001</v>
      </c>
      <c r="C3029" s="1">
        <v>0.21476899999999999</v>
      </c>
    </row>
    <row r="3030" spans="1:3" x14ac:dyDescent="0.2">
      <c r="A3030" s="304">
        <v>41802.470825792101</v>
      </c>
      <c r="B3030" s="1">
        <v>25.409274</v>
      </c>
      <c r="C3030" s="1">
        <v>0.21305399999999999</v>
      </c>
    </row>
    <row r="3031" spans="1:3" x14ac:dyDescent="0.2">
      <c r="A3031" s="304">
        <v>41802.470825799297</v>
      </c>
      <c r="B3031" s="1">
        <v>25.077110000000001</v>
      </c>
      <c r="C3031" s="1">
        <v>0.210426</v>
      </c>
    </row>
    <row r="3032" spans="1:3" x14ac:dyDescent="0.2">
      <c r="A3032" s="305">
        <v>41802.470837274697</v>
      </c>
      <c r="B3032" s="1">
        <v>24.941804000000001</v>
      </c>
      <c r="C3032" s="1">
        <v>0.20935500000000001</v>
      </c>
    </row>
    <row r="3033" spans="1:3" x14ac:dyDescent="0.2">
      <c r="A3033" s="305">
        <v>41802.4708372819</v>
      </c>
      <c r="B3033" s="1">
        <v>25.130203000000002</v>
      </c>
      <c r="C3033" s="1">
        <v>0.21084600000000001</v>
      </c>
    </row>
    <row r="3034" spans="1:3" x14ac:dyDescent="0.2">
      <c r="A3034" s="305">
        <v>41802.470837289096</v>
      </c>
      <c r="B3034" s="1">
        <v>25.565411999999998</v>
      </c>
      <c r="C3034" s="1">
        <v>0.21428900000000001</v>
      </c>
    </row>
    <row r="3035" spans="1:3" x14ac:dyDescent="0.2">
      <c r="A3035" s="305">
        <v>41802.4708372963</v>
      </c>
      <c r="B3035" s="1">
        <v>26.138392</v>
      </c>
      <c r="C3035" s="1">
        <v>0.21882299999999999</v>
      </c>
    </row>
    <row r="3036" spans="1:3" x14ac:dyDescent="0.2">
      <c r="A3036" s="305">
        <v>41802.470837303503</v>
      </c>
      <c r="B3036" s="1">
        <v>26.980226999999999</v>
      </c>
      <c r="C3036" s="1">
        <v>0.22548399999999999</v>
      </c>
    </row>
    <row r="3037" spans="1:3" x14ac:dyDescent="0.2">
      <c r="A3037" s="305">
        <v>41802.470837310597</v>
      </c>
      <c r="B3037" s="1">
        <v>28.141483000000001</v>
      </c>
      <c r="C3037" s="1">
        <v>0.23467299999999999</v>
      </c>
    </row>
    <row r="3038" spans="1:3" x14ac:dyDescent="0.2">
      <c r="A3038" s="305">
        <v>41802.4708373178</v>
      </c>
      <c r="B3038" s="1">
        <v>29.545867000000001</v>
      </c>
      <c r="C3038" s="1">
        <v>0.245785</v>
      </c>
    </row>
    <row r="3039" spans="1:3" x14ac:dyDescent="0.2">
      <c r="A3039" s="305">
        <v>41802.470837325003</v>
      </c>
      <c r="B3039" s="1">
        <v>30.665766999999999</v>
      </c>
      <c r="C3039" s="1">
        <v>0.25464700000000001</v>
      </c>
    </row>
    <row r="3040" spans="1:3" x14ac:dyDescent="0.2">
      <c r="A3040" s="305">
        <v>41802.470837332199</v>
      </c>
      <c r="B3040" s="1">
        <v>31.550101999999999</v>
      </c>
      <c r="C3040" s="1">
        <v>0.26164399999999999</v>
      </c>
    </row>
    <row r="3041" spans="1:3" x14ac:dyDescent="0.2">
      <c r="A3041" s="305">
        <v>41802.4708373393</v>
      </c>
      <c r="B3041" s="1">
        <v>32.330807999999998</v>
      </c>
      <c r="C3041" s="1">
        <v>0.267822</v>
      </c>
    </row>
    <row r="3042" spans="1:3" x14ac:dyDescent="0.2">
      <c r="A3042" s="306">
        <v>41802.470848826299</v>
      </c>
      <c r="B3042" s="1">
        <v>33.060355000000001</v>
      </c>
      <c r="C3042" s="1">
        <v>0.273594</v>
      </c>
    </row>
    <row r="3043" spans="1:3" x14ac:dyDescent="0.2">
      <c r="A3043" s="306">
        <v>41802.470848833502</v>
      </c>
      <c r="B3043" s="1">
        <v>33.561067999999999</v>
      </c>
      <c r="C3043" s="1">
        <v>0.27755600000000002</v>
      </c>
    </row>
    <row r="3044" spans="1:3" x14ac:dyDescent="0.2">
      <c r="A3044" s="306">
        <v>41802.470848840698</v>
      </c>
      <c r="B3044" s="1">
        <v>33.807603</v>
      </c>
      <c r="C3044" s="1">
        <v>0.27950700000000001</v>
      </c>
    </row>
    <row r="3045" spans="1:3" x14ac:dyDescent="0.2">
      <c r="A3045" s="306">
        <v>41802.470848847901</v>
      </c>
      <c r="B3045" s="1">
        <v>33.958221999999999</v>
      </c>
      <c r="C3045" s="1">
        <v>0.28069899999999998</v>
      </c>
    </row>
    <row r="3046" spans="1:3" x14ac:dyDescent="0.2">
      <c r="A3046" s="306">
        <v>41802.470848855002</v>
      </c>
      <c r="B3046" s="1">
        <v>34.253104999999998</v>
      </c>
      <c r="C3046" s="1">
        <v>0.28303200000000001</v>
      </c>
    </row>
    <row r="3047" spans="1:3" x14ac:dyDescent="0.2">
      <c r="A3047" s="306">
        <v>41802.470848862198</v>
      </c>
      <c r="B3047" s="1">
        <v>34.555717999999999</v>
      </c>
      <c r="C3047" s="1">
        <v>0.28542699999999999</v>
      </c>
    </row>
    <row r="3048" spans="1:3" x14ac:dyDescent="0.2">
      <c r="A3048" s="306">
        <v>41802.470848869401</v>
      </c>
      <c r="B3048" s="1">
        <v>34.808391999999998</v>
      </c>
      <c r="C3048" s="1">
        <v>0.28742600000000001</v>
      </c>
    </row>
    <row r="3049" spans="1:3" x14ac:dyDescent="0.2">
      <c r="A3049" s="306">
        <v>41802.470848876597</v>
      </c>
      <c r="B3049" s="1">
        <v>34.963616999999999</v>
      </c>
      <c r="C3049" s="1">
        <v>0.28865400000000002</v>
      </c>
    </row>
    <row r="3050" spans="1:3" x14ac:dyDescent="0.2">
      <c r="A3050" s="306">
        <v>41802.470848883699</v>
      </c>
      <c r="B3050" s="1">
        <v>35.137624000000002</v>
      </c>
      <c r="C3050" s="1">
        <v>0.29003099999999998</v>
      </c>
    </row>
    <row r="3051" spans="1:3" x14ac:dyDescent="0.2">
      <c r="A3051" s="306">
        <v>41802.470848890902</v>
      </c>
      <c r="B3051" s="1">
        <v>35.359211999999999</v>
      </c>
      <c r="C3051" s="1">
        <v>0.29178399999999999</v>
      </c>
    </row>
    <row r="3052" spans="1:3" x14ac:dyDescent="0.2">
      <c r="A3052" s="307">
        <v>41802.470860412599</v>
      </c>
      <c r="B3052" s="1">
        <v>35.481056000000002</v>
      </c>
      <c r="C3052" s="1">
        <v>0.29274800000000001</v>
      </c>
    </row>
    <row r="3053" spans="1:3" x14ac:dyDescent="0.2">
      <c r="A3053" s="307">
        <v>41802.470860419802</v>
      </c>
      <c r="B3053" s="1">
        <v>35.448003999999997</v>
      </c>
      <c r="C3053" s="1">
        <v>0.292487</v>
      </c>
    </row>
    <row r="3054" spans="1:3" x14ac:dyDescent="0.2">
      <c r="A3054" s="307">
        <v>41802.470860426998</v>
      </c>
      <c r="B3054" s="1">
        <v>35.346117999999997</v>
      </c>
      <c r="C3054" s="1">
        <v>0.29168100000000002</v>
      </c>
    </row>
    <row r="3055" spans="1:3" x14ac:dyDescent="0.2">
      <c r="A3055" s="307">
        <v>41802.470860434201</v>
      </c>
      <c r="B3055" s="1">
        <v>35.178789000000002</v>
      </c>
      <c r="C3055" s="1">
        <v>0.29035699999999998</v>
      </c>
    </row>
    <row r="3056" spans="1:3" x14ac:dyDescent="0.2">
      <c r="A3056" s="307">
        <v>41802.470860441397</v>
      </c>
      <c r="B3056" s="1">
        <v>34.960101999999999</v>
      </c>
      <c r="C3056" s="1">
        <v>0.28862599999999999</v>
      </c>
    </row>
    <row r="3057" spans="1:3" x14ac:dyDescent="0.2">
      <c r="A3057" s="307">
        <v>41802.470860448499</v>
      </c>
      <c r="B3057" s="1">
        <v>34.674183999999997</v>
      </c>
      <c r="C3057" s="1">
        <v>0.28636400000000001</v>
      </c>
    </row>
    <row r="3058" spans="1:3" x14ac:dyDescent="0.2">
      <c r="A3058" s="307">
        <v>41802.470860455702</v>
      </c>
      <c r="B3058" s="1">
        <v>34.324342999999999</v>
      </c>
      <c r="C3058" s="1">
        <v>0.28359600000000001</v>
      </c>
    </row>
    <row r="3059" spans="1:3" x14ac:dyDescent="0.2">
      <c r="A3059" s="307">
        <v>41802.470860462898</v>
      </c>
      <c r="B3059" s="1">
        <v>34.009318999999998</v>
      </c>
      <c r="C3059" s="1">
        <v>0.28110299999999999</v>
      </c>
    </row>
    <row r="3060" spans="1:3" x14ac:dyDescent="0.2">
      <c r="A3060" s="307">
        <v>41802.470860470101</v>
      </c>
      <c r="B3060" s="1">
        <v>33.789112000000003</v>
      </c>
      <c r="C3060" s="1">
        <v>0.27936100000000003</v>
      </c>
    </row>
    <row r="3061" spans="1:3" x14ac:dyDescent="0.2">
      <c r="A3061" s="307">
        <v>41802.470860477202</v>
      </c>
      <c r="B3061" s="1">
        <v>33.592562000000001</v>
      </c>
      <c r="C3061" s="1">
        <v>0.27780500000000002</v>
      </c>
    </row>
    <row r="3062" spans="1:3" x14ac:dyDescent="0.2">
      <c r="A3062" s="308">
        <v>41802.470872137899</v>
      </c>
      <c r="B3062" s="1">
        <v>33.401062000000003</v>
      </c>
      <c r="C3062" s="1">
        <v>0.27628999999999998</v>
      </c>
    </row>
    <row r="3063" spans="1:3" x14ac:dyDescent="0.2">
      <c r="A3063" s="308">
        <v>41802.470872145001</v>
      </c>
      <c r="B3063" s="1">
        <v>33.294201000000001</v>
      </c>
      <c r="C3063" s="1">
        <v>0.275445</v>
      </c>
    </row>
    <row r="3064" spans="1:3" x14ac:dyDescent="0.2">
      <c r="A3064" s="308">
        <v>41802.470872152197</v>
      </c>
      <c r="B3064" s="1">
        <v>33.237915999999998</v>
      </c>
      <c r="C3064" s="1">
        <v>0.27499899999999999</v>
      </c>
    </row>
    <row r="3065" spans="1:3" x14ac:dyDescent="0.2">
      <c r="A3065" s="308">
        <v>41802.4708721594</v>
      </c>
      <c r="B3065" s="1">
        <v>33.152723999999999</v>
      </c>
      <c r="C3065" s="1">
        <v>0.27432499999999999</v>
      </c>
    </row>
    <row r="3066" spans="1:3" x14ac:dyDescent="0.2">
      <c r="A3066" s="308">
        <v>41802.470872166603</v>
      </c>
      <c r="B3066" s="1">
        <v>33.055174000000001</v>
      </c>
      <c r="C3066" s="1">
        <v>0.27355299999999999</v>
      </c>
    </row>
    <row r="3067" spans="1:3" x14ac:dyDescent="0.2">
      <c r="A3067" s="308">
        <v>41802.470872173697</v>
      </c>
      <c r="B3067" s="1">
        <v>32.986400000000003</v>
      </c>
      <c r="C3067" s="1">
        <v>0.273009</v>
      </c>
    </row>
    <row r="3068" spans="1:3" x14ac:dyDescent="0.2">
      <c r="A3068" s="308">
        <v>41802.4708721809</v>
      </c>
      <c r="B3068" s="1">
        <v>32.944284000000003</v>
      </c>
      <c r="C3068" s="1">
        <v>0.27267599999999997</v>
      </c>
    </row>
    <row r="3069" spans="1:3" x14ac:dyDescent="0.2">
      <c r="A3069" s="308">
        <v>41802.470872188103</v>
      </c>
      <c r="B3069" s="1">
        <v>32.930207000000003</v>
      </c>
      <c r="C3069" s="1">
        <v>0.27256399999999997</v>
      </c>
    </row>
    <row r="3070" spans="1:3" x14ac:dyDescent="0.2">
      <c r="A3070" s="308">
        <v>41802.470872195299</v>
      </c>
      <c r="B3070" s="1">
        <v>32.872025000000001</v>
      </c>
      <c r="C3070" s="1">
        <v>0.27210400000000001</v>
      </c>
    </row>
    <row r="3071" spans="1:3" x14ac:dyDescent="0.2">
      <c r="A3071" s="308">
        <v>41802.470872202401</v>
      </c>
      <c r="B3071" s="1">
        <v>32.819876999999998</v>
      </c>
      <c r="C3071" s="1">
        <v>0.27169100000000002</v>
      </c>
    </row>
    <row r="3072" spans="1:3" x14ac:dyDescent="0.2">
      <c r="A3072" s="309">
        <v>41802.470883689399</v>
      </c>
      <c r="B3072" s="1">
        <v>32.892166000000003</v>
      </c>
      <c r="C3072" s="1">
        <v>0.27226299999999998</v>
      </c>
    </row>
    <row r="3073" spans="1:3" x14ac:dyDescent="0.2">
      <c r="A3073" s="309">
        <v>41802.470883696602</v>
      </c>
      <c r="B3073" s="1">
        <v>32.989286</v>
      </c>
      <c r="C3073" s="1">
        <v>0.273032</v>
      </c>
    </row>
    <row r="3074" spans="1:3" x14ac:dyDescent="0.2">
      <c r="A3074" s="309">
        <v>41802.470883703798</v>
      </c>
      <c r="B3074" s="1">
        <v>33.113754999999998</v>
      </c>
      <c r="C3074" s="1">
        <v>0.27401700000000001</v>
      </c>
    </row>
    <row r="3075" spans="1:3" x14ac:dyDescent="0.2">
      <c r="A3075" s="309">
        <v>41802.470883711001</v>
      </c>
      <c r="B3075" s="1">
        <v>33.355023000000003</v>
      </c>
      <c r="C3075" s="1">
        <v>0.275926</v>
      </c>
    </row>
    <row r="3076" spans="1:3" x14ac:dyDescent="0.2">
      <c r="A3076" s="309">
        <v>41802.470883718102</v>
      </c>
      <c r="B3076" s="1">
        <v>33.683664</v>
      </c>
      <c r="C3076" s="1">
        <v>0.278526</v>
      </c>
    </row>
    <row r="3077" spans="1:3" x14ac:dyDescent="0.2">
      <c r="A3077" s="309">
        <v>41802.470883725298</v>
      </c>
      <c r="B3077" s="1">
        <v>34.076802999999998</v>
      </c>
      <c r="C3077" s="1">
        <v>0.28163700000000003</v>
      </c>
    </row>
    <row r="3078" spans="1:3" x14ac:dyDescent="0.2">
      <c r="A3078" s="309">
        <v>41802.470883732502</v>
      </c>
      <c r="B3078" s="1">
        <v>34.528829999999999</v>
      </c>
      <c r="C3078" s="1">
        <v>0.28521400000000002</v>
      </c>
    </row>
    <row r="3079" spans="1:3" x14ac:dyDescent="0.2">
      <c r="A3079" s="309">
        <v>41802.470883739697</v>
      </c>
      <c r="B3079" s="1">
        <v>34.949939000000001</v>
      </c>
      <c r="C3079" s="1">
        <v>0.28854600000000002</v>
      </c>
    </row>
    <row r="3080" spans="1:3" x14ac:dyDescent="0.2">
      <c r="A3080" s="309">
        <v>41802.470883746901</v>
      </c>
      <c r="B3080" s="1">
        <v>35.425277000000001</v>
      </c>
      <c r="C3080" s="1">
        <v>0.29230699999999998</v>
      </c>
    </row>
    <row r="3081" spans="1:3" x14ac:dyDescent="0.2">
      <c r="A3081" s="309">
        <v>41802.470883754002</v>
      </c>
      <c r="B3081" s="1">
        <v>35.807876999999998</v>
      </c>
      <c r="C3081" s="1">
        <v>0.29533399999999999</v>
      </c>
    </row>
    <row r="3082" spans="1:3" x14ac:dyDescent="0.2">
      <c r="A3082" s="310">
        <v>41802.470895252598</v>
      </c>
      <c r="B3082" s="1">
        <v>35.960844999999999</v>
      </c>
      <c r="C3082" s="1">
        <v>0.296545</v>
      </c>
    </row>
    <row r="3083" spans="1:3" x14ac:dyDescent="0.2">
      <c r="A3083" s="310">
        <v>41802.470895259801</v>
      </c>
      <c r="B3083" s="1">
        <v>35.989522000000001</v>
      </c>
      <c r="C3083" s="1">
        <v>0.29677199999999998</v>
      </c>
    </row>
    <row r="3084" spans="1:3" x14ac:dyDescent="0.2">
      <c r="A3084" s="310">
        <v>41802.470895266997</v>
      </c>
      <c r="B3084" s="1">
        <v>35.880926000000002</v>
      </c>
      <c r="C3084" s="1">
        <v>0.29591200000000001</v>
      </c>
    </row>
    <row r="3085" spans="1:3" x14ac:dyDescent="0.2">
      <c r="A3085" s="310">
        <v>41802.470895274098</v>
      </c>
      <c r="B3085" s="1">
        <v>35.573793000000002</v>
      </c>
      <c r="C3085" s="1">
        <v>0.29348200000000002</v>
      </c>
    </row>
    <row r="3086" spans="1:3" x14ac:dyDescent="0.2">
      <c r="A3086" s="310">
        <v>41802.470895281302</v>
      </c>
      <c r="B3086" s="1">
        <v>35.081431000000002</v>
      </c>
      <c r="C3086" s="1">
        <v>0.28958600000000001</v>
      </c>
    </row>
    <row r="3087" spans="1:3" x14ac:dyDescent="0.2">
      <c r="A3087" s="310">
        <v>41802.470895288498</v>
      </c>
      <c r="B3087" s="1">
        <v>34.34357</v>
      </c>
      <c r="C3087" s="1">
        <v>0.283748</v>
      </c>
    </row>
    <row r="3088" spans="1:3" x14ac:dyDescent="0.2">
      <c r="A3088" s="310">
        <v>41802.470895295701</v>
      </c>
      <c r="B3088" s="1">
        <v>33.490667000000002</v>
      </c>
      <c r="C3088" s="1">
        <v>0.276999</v>
      </c>
    </row>
    <row r="3089" spans="1:3" x14ac:dyDescent="0.2">
      <c r="A3089" s="310">
        <v>41802.470895302802</v>
      </c>
      <c r="B3089" s="1">
        <v>32.707897000000003</v>
      </c>
      <c r="C3089" s="1">
        <v>0.27080500000000002</v>
      </c>
    </row>
    <row r="3090" spans="1:3" x14ac:dyDescent="0.2">
      <c r="A3090" s="310">
        <v>41802.470895309998</v>
      </c>
      <c r="B3090" s="1">
        <v>31.873737999999999</v>
      </c>
      <c r="C3090" s="1">
        <v>0.26420500000000002</v>
      </c>
    </row>
    <row r="3091" spans="1:3" x14ac:dyDescent="0.2">
      <c r="A3091" s="310">
        <v>41802.470895317201</v>
      </c>
      <c r="B3091" s="1">
        <v>31.050063999999999</v>
      </c>
      <c r="C3091" s="1">
        <v>0.25768799999999997</v>
      </c>
    </row>
    <row r="3092" spans="1:3" x14ac:dyDescent="0.2">
      <c r="A3092" s="311">
        <v>41802.4709067695</v>
      </c>
      <c r="B3092" s="1">
        <v>30.482465000000001</v>
      </c>
      <c r="C3092" s="1">
        <v>0.25319599999999998</v>
      </c>
    </row>
    <row r="3093" spans="1:3" x14ac:dyDescent="0.2">
      <c r="A3093" s="311">
        <v>41802.470906776602</v>
      </c>
      <c r="B3093" s="1">
        <v>30.135119</v>
      </c>
      <c r="C3093" s="1">
        <v>0.250448</v>
      </c>
    </row>
    <row r="3094" spans="1:3" x14ac:dyDescent="0.2">
      <c r="A3094" s="311">
        <v>41802.470906783798</v>
      </c>
      <c r="B3094" s="1">
        <v>30.026054999999999</v>
      </c>
      <c r="C3094" s="1">
        <v>0.249585</v>
      </c>
    </row>
    <row r="3095" spans="1:3" x14ac:dyDescent="0.2">
      <c r="A3095" s="311">
        <v>41802.470906791001</v>
      </c>
      <c r="B3095" s="1">
        <v>30.140498999999998</v>
      </c>
      <c r="C3095" s="1">
        <v>0.25049100000000002</v>
      </c>
    </row>
    <row r="3096" spans="1:3" x14ac:dyDescent="0.2">
      <c r="A3096" s="311">
        <v>41802.470906798197</v>
      </c>
      <c r="B3096" s="1">
        <v>30.368058999999999</v>
      </c>
      <c r="C3096" s="1">
        <v>0.25229099999999999</v>
      </c>
    </row>
    <row r="3097" spans="1:3" x14ac:dyDescent="0.2">
      <c r="A3097" s="311">
        <v>41802.470906805298</v>
      </c>
      <c r="B3097" s="1">
        <v>30.79045</v>
      </c>
      <c r="C3097" s="1">
        <v>0.255633</v>
      </c>
    </row>
    <row r="3098" spans="1:3" x14ac:dyDescent="0.2">
      <c r="A3098" s="311">
        <v>41802.470906812501</v>
      </c>
      <c r="B3098" s="1">
        <v>31.455614000000001</v>
      </c>
      <c r="C3098" s="1">
        <v>0.26089699999999999</v>
      </c>
    </row>
    <row r="3099" spans="1:3" x14ac:dyDescent="0.2">
      <c r="A3099" s="311">
        <v>41802.470906819697</v>
      </c>
      <c r="B3099" s="1">
        <v>31.988589000000001</v>
      </c>
      <c r="C3099" s="1">
        <v>0.26511400000000002</v>
      </c>
    </row>
    <row r="3100" spans="1:3" x14ac:dyDescent="0.2">
      <c r="A3100" s="311">
        <v>41802.4709068269</v>
      </c>
      <c r="B3100" s="1">
        <v>32.444085000000001</v>
      </c>
      <c r="C3100" s="1">
        <v>0.26871800000000001</v>
      </c>
    </row>
    <row r="3101" spans="1:3" x14ac:dyDescent="0.2">
      <c r="A3101" s="311">
        <v>41802.470906834104</v>
      </c>
      <c r="B3101" s="1">
        <v>32.847785999999999</v>
      </c>
      <c r="C3101" s="1">
        <v>0.27191199999999999</v>
      </c>
    </row>
    <row r="3102" spans="1:3" x14ac:dyDescent="0.2">
      <c r="A3102" s="312">
        <v>41802.470918332598</v>
      </c>
      <c r="B3102" s="1">
        <v>33.177140000000001</v>
      </c>
      <c r="C3102" s="1">
        <v>0.27451799999999998</v>
      </c>
    </row>
    <row r="3103" spans="1:3" x14ac:dyDescent="0.2">
      <c r="A3103" s="312">
        <v>41802.470918339801</v>
      </c>
      <c r="B3103" s="1">
        <v>33.435809999999996</v>
      </c>
      <c r="C3103" s="1">
        <v>0.27656500000000001</v>
      </c>
    </row>
    <row r="3104" spans="1:3" x14ac:dyDescent="0.2">
      <c r="A3104" s="312">
        <v>41802.470918346997</v>
      </c>
      <c r="B3104" s="1">
        <v>33.612580000000001</v>
      </c>
      <c r="C3104" s="1">
        <v>0.27796399999999999</v>
      </c>
    </row>
    <row r="3105" spans="1:3" x14ac:dyDescent="0.2">
      <c r="A3105" s="312">
        <v>41802.4709183542</v>
      </c>
      <c r="B3105" s="1">
        <v>33.617545999999997</v>
      </c>
      <c r="C3105" s="1">
        <v>0.278003</v>
      </c>
    </row>
    <row r="3106" spans="1:3" x14ac:dyDescent="0.2">
      <c r="A3106" s="312">
        <v>41802.470918361301</v>
      </c>
      <c r="B3106" s="1">
        <v>33.622374000000001</v>
      </c>
      <c r="C3106" s="1">
        <v>0.27804099999999998</v>
      </c>
    </row>
    <row r="3107" spans="1:3" x14ac:dyDescent="0.2">
      <c r="A3107" s="312">
        <v>41802.470918368497</v>
      </c>
      <c r="B3107" s="1">
        <v>33.667352999999999</v>
      </c>
      <c r="C3107" s="1">
        <v>0.27839700000000001</v>
      </c>
    </row>
    <row r="3108" spans="1:3" x14ac:dyDescent="0.2">
      <c r="A3108" s="312">
        <v>41802.4709183757</v>
      </c>
      <c r="B3108" s="1">
        <v>33.714981000000002</v>
      </c>
      <c r="C3108" s="1">
        <v>0.27877400000000002</v>
      </c>
    </row>
    <row r="3109" spans="1:3" x14ac:dyDescent="0.2">
      <c r="A3109" s="312">
        <v>41802.470918382904</v>
      </c>
      <c r="B3109" s="1">
        <v>33.714666000000001</v>
      </c>
      <c r="C3109" s="1">
        <v>0.27877200000000002</v>
      </c>
    </row>
    <row r="3110" spans="1:3" x14ac:dyDescent="0.2">
      <c r="A3110" s="312">
        <v>41802.470918389998</v>
      </c>
      <c r="B3110" s="1">
        <v>33.688867999999999</v>
      </c>
      <c r="C3110" s="1">
        <v>0.27856799999999998</v>
      </c>
    </row>
    <row r="3111" spans="1:3" x14ac:dyDescent="0.2">
      <c r="A3111" s="312">
        <v>41802.470918397201</v>
      </c>
      <c r="B3111" s="1">
        <v>33.653298999999997</v>
      </c>
      <c r="C3111" s="1">
        <v>0.27828599999999998</v>
      </c>
    </row>
    <row r="3112" spans="1:3" x14ac:dyDescent="0.2">
      <c r="A3112" s="313">
        <v>41802.470929895797</v>
      </c>
      <c r="B3112" s="1">
        <v>33.617975999999999</v>
      </c>
      <c r="C3112" s="1">
        <v>0.278007</v>
      </c>
    </row>
    <row r="3113" spans="1:3" x14ac:dyDescent="0.2">
      <c r="A3113" s="313">
        <v>41802.470929903</v>
      </c>
      <c r="B3113" s="1">
        <v>33.640258000000003</v>
      </c>
      <c r="C3113" s="1">
        <v>0.27818300000000001</v>
      </c>
    </row>
    <row r="3114" spans="1:3" x14ac:dyDescent="0.2">
      <c r="A3114" s="313">
        <v>41802.470929910101</v>
      </c>
      <c r="B3114" s="1">
        <v>33.643965000000001</v>
      </c>
      <c r="C3114" s="1">
        <v>0.27821200000000001</v>
      </c>
    </row>
    <row r="3115" spans="1:3" x14ac:dyDescent="0.2">
      <c r="A3115" s="313">
        <v>41802.470929917297</v>
      </c>
      <c r="B3115" s="1">
        <v>33.651426000000001</v>
      </c>
      <c r="C3115" s="1">
        <v>0.27827099999999999</v>
      </c>
    </row>
    <row r="3116" spans="1:3" x14ac:dyDescent="0.2">
      <c r="A3116" s="313">
        <v>41802.470929924501</v>
      </c>
      <c r="B3116" s="1">
        <v>33.798914000000003</v>
      </c>
      <c r="C3116" s="1">
        <v>0.27943800000000002</v>
      </c>
    </row>
    <row r="3117" spans="1:3" x14ac:dyDescent="0.2">
      <c r="A3117" s="313">
        <v>41802.470929931696</v>
      </c>
      <c r="B3117" s="1">
        <v>34.071323</v>
      </c>
      <c r="C3117" s="1">
        <v>0.28159400000000001</v>
      </c>
    </row>
    <row r="3118" spans="1:3" x14ac:dyDescent="0.2">
      <c r="A3118" s="313">
        <v>41802.470929938798</v>
      </c>
      <c r="B3118" s="1">
        <v>34.340376999999997</v>
      </c>
      <c r="C3118" s="1">
        <v>0.283723</v>
      </c>
    </row>
    <row r="3119" spans="1:3" x14ac:dyDescent="0.2">
      <c r="A3119" s="313">
        <v>41802.470929946001</v>
      </c>
      <c r="B3119" s="1">
        <v>34.673577000000002</v>
      </c>
      <c r="C3119" s="1">
        <v>0.28635899999999997</v>
      </c>
    </row>
    <row r="3120" spans="1:3" x14ac:dyDescent="0.2">
      <c r="A3120" s="313">
        <v>41802.470929953197</v>
      </c>
      <c r="B3120" s="1">
        <v>35.038347000000002</v>
      </c>
      <c r="C3120" s="1">
        <v>0.28924499999999997</v>
      </c>
    </row>
    <row r="3121" spans="1:3" x14ac:dyDescent="0.2">
      <c r="A3121" s="313">
        <v>41802.4709299604</v>
      </c>
      <c r="B3121" s="1">
        <v>35.450322</v>
      </c>
      <c r="C3121" s="1">
        <v>0.29250500000000001</v>
      </c>
    </row>
    <row r="3122" spans="1:3" x14ac:dyDescent="0.2">
      <c r="A3122" s="314">
        <v>41802.470941447398</v>
      </c>
      <c r="B3122" s="1">
        <v>35.866633999999998</v>
      </c>
      <c r="C3122" s="1">
        <v>0.29579899999999998</v>
      </c>
    </row>
    <row r="3123" spans="1:3" x14ac:dyDescent="0.2">
      <c r="A3123" s="314">
        <v>41802.470941454601</v>
      </c>
      <c r="B3123" s="1">
        <v>36.151131999999997</v>
      </c>
      <c r="C3123" s="1">
        <v>0.29805100000000001</v>
      </c>
    </row>
    <row r="3124" spans="1:3" x14ac:dyDescent="0.2">
      <c r="A3124" s="314">
        <v>41802.470941461703</v>
      </c>
      <c r="B3124" s="1">
        <v>36.280965999999999</v>
      </c>
      <c r="C3124" s="1">
        <v>0.29907800000000001</v>
      </c>
    </row>
    <row r="3125" spans="1:3" x14ac:dyDescent="0.2">
      <c r="A3125" s="314">
        <v>41802.470941468899</v>
      </c>
      <c r="B3125" s="1">
        <v>36.350898999999998</v>
      </c>
      <c r="C3125" s="1">
        <v>0.29963099999999998</v>
      </c>
    </row>
    <row r="3126" spans="1:3" x14ac:dyDescent="0.2">
      <c r="A3126" s="314">
        <v>41802.470941476102</v>
      </c>
      <c r="B3126" s="1">
        <v>36.298772999999997</v>
      </c>
      <c r="C3126" s="1">
        <v>0.29921900000000001</v>
      </c>
    </row>
    <row r="3127" spans="1:3" x14ac:dyDescent="0.2">
      <c r="A3127" s="314">
        <v>41802.470941483298</v>
      </c>
      <c r="B3127" s="1">
        <v>36.129088000000003</v>
      </c>
      <c r="C3127" s="1">
        <v>0.29787599999999997</v>
      </c>
    </row>
    <row r="3128" spans="1:3" x14ac:dyDescent="0.2">
      <c r="A3128" s="314">
        <v>41802.470941490399</v>
      </c>
      <c r="B3128" s="1">
        <v>35.874180000000003</v>
      </c>
      <c r="C3128" s="1">
        <v>0.29585899999999998</v>
      </c>
    </row>
    <row r="3129" spans="1:3" x14ac:dyDescent="0.2">
      <c r="A3129" s="314">
        <v>41802.470941497602</v>
      </c>
      <c r="B3129" s="1">
        <v>35.528691000000002</v>
      </c>
      <c r="C3129" s="1">
        <v>0.29312500000000002</v>
      </c>
    </row>
    <row r="3130" spans="1:3" x14ac:dyDescent="0.2">
      <c r="A3130" s="314">
        <v>41802.470941504798</v>
      </c>
      <c r="B3130" s="1">
        <v>35.158901</v>
      </c>
      <c r="C3130" s="1">
        <v>0.29019899999999998</v>
      </c>
    </row>
    <row r="3131" spans="1:3" x14ac:dyDescent="0.2">
      <c r="A3131" s="314">
        <v>41802.470941512001</v>
      </c>
      <c r="B3131" s="1">
        <v>34.854945000000001</v>
      </c>
      <c r="C3131" s="1">
        <v>0.28779399999999999</v>
      </c>
    </row>
    <row r="3132" spans="1:3" x14ac:dyDescent="0.2">
      <c r="A3132" s="315">
        <v>41802.470953207303</v>
      </c>
      <c r="B3132" s="1">
        <v>34.618827000000003</v>
      </c>
      <c r="C3132" s="1">
        <v>0.28592600000000001</v>
      </c>
    </row>
    <row r="3133" spans="1:3" x14ac:dyDescent="0.2">
      <c r="A3133" s="315">
        <v>41802.470953214499</v>
      </c>
      <c r="B3133" s="1">
        <v>34.454929</v>
      </c>
      <c r="C3133" s="1">
        <v>0.28462900000000002</v>
      </c>
    </row>
    <row r="3134" spans="1:3" x14ac:dyDescent="0.2">
      <c r="A3134" s="315">
        <v>41802.470953221702</v>
      </c>
      <c r="B3134" s="1">
        <v>34.241945000000001</v>
      </c>
      <c r="C3134" s="1">
        <v>0.28294399999999997</v>
      </c>
    </row>
    <row r="3135" spans="1:3" x14ac:dyDescent="0.2">
      <c r="A3135" s="315">
        <v>41802.470953228803</v>
      </c>
      <c r="B3135" s="1">
        <v>33.976942999999999</v>
      </c>
      <c r="C3135" s="1">
        <v>0.28084700000000001</v>
      </c>
    </row>
    <row r="3136" spans="1:3" x14ac:dyDescent="0.2">
      <c r="A3136" s="315">
        <v>41802.470953235999</v>
      </c>
      <c r="B3136" s="1">
        <v>33.809536999999999</v>
      </c>
      <c r="C3136" s="1">
        <v>0.27952199999999999</v>
      </c>
    </row>
    <row r="3137" spans="1:3" x14ac:dyDescent="0.2">
      <c r="A3137" s="315">
        <v>41802.470953243203</v>
      </c>
      <c r="B3137" s="1">
        <v>33.700059000000003</v>
      </c>
      <c r="C3137" s="1">
        <v>0.27865600000000001</v>
      </c>
    </row>
    <row r="3138" spans="1:3" x14ac:dyDescent="0.2">
      <c r="A3138" s="315">
        <v>41802.470953250398</v>
      </c>
      <c r="B3138" s="1">
        <v>33.496853999999999</v>
      </c>
      <c r="C3138" s="1">
        <v>0.27704800000000002</v>
      </c>
    </row>
    <row r="3139" spans="1:3" x14ac:dyDescent="0.2">
      <c r="A3139" s="315">
        <v>41802.4709532575</v>
      </c>
      <c r="B3139" s="1">
        <v>33.256475999999999</v>
      </c>
      <c r="C3139" s="1">
        <v>0.275146</v>
      </c>
    </row>
    <row r="3140" spans="1:3" x14ac:dyDescent="0.2">
      <c r="A3140" s="315">
        <v>41802.470953264703</v>
      </c>
      <c r="B3140" s="1">
        <v>32.988143000000001</v>
      </c>
      <c r="C3140" s="1">
        <v>0.27302300000000002</v>
      </c>
    </row>
    <row r="3141" spans="1:3" x14ac:dyDescent="0.2">
      <c r="A3141" s="315">
        <v>41802.470953271899</v>
      </c>
      <c r="B3141" s="1">
        <v>32.809722000000001</v>
      </c>
      <c r="C3141" s="1">
        <v>0.27161099999999999</v>
      </c>
    </row>
    <row r="3142" spans="1:3" x14ac:dyDescent="0.2">
      <c r="A3142" s="316">
        <v>41802.470964562097</v>
      </c>
      <c r="B3142" s="1">
        <v>32.744126000000001</v>
      </c>
      <c r="C3142" s="1">
        <v>0.271092</v>
      </c>
    </row>
    <row r="3143" spans="1:3" x14ac:dyDescent="0.2">
      <c r="A3143" s="316">
        <v>41802.4709645693</v>
      </c>
      <c r="B3143" s="1">
        <v>32.651558000000001</v>
      </c>
      <c r="C3143" s="1">
        <v>0.27035999999999999</v>
      </c>
    </row>
    <row r="3144" spans="1:3" x14ac:dyDescent="0.2">
      <c r="A3144" s="316">
        <v>41802.470964576503</v>
      </c>
      <c r="B3144" s="1">
        <v>32.548972999999997</v>
      </c>
      <c r="C3144" s="1">
        <v>0.26954800000000001</v>
      </c>
    </row>
    <row r="3145" spans="1:3" x14ac:dyDescent="0.2">
      <c r="A3145" s="316">
        <v>41802.470964583699</v>
      </c>
      <c r="B3145" s="1">
        <v>32.547736999999998</v>
      </c>
      <c r="C3145" s="1">
        <v>0.269538</v>
      </c>
    </row>
    <row r="3146" spans="1:3" x14ac:dyDescent="0.2">
      <c r="A3146" s="316">
        <v>41802.470964590801</v>
      </c>
      <c r="B3146" s="1">
        <v>32.599870000000003</v>
      </c>
      <c r="C3146" s="1">
        <v>0.269951</v>
      </c>
    </row>
    <row r="3147" spans="1:3" x14ac:dyDescent="0.2">
      <c r="A3147" s="316">
        <v>41802.470964597996</v>
      </c>
      <c r="B3147" s="1">
        <v>32.698608999999998</v>
      </c>
      <c r="C3147" s="1">
        <v>0.27073199999999997</v>
      </c>
    </row>
    <row r="3148" spans="1:3" x14ac:dyDescent="0.2">
      <c r="A3148" s="316">
        <v>41802.4709646052</v>
      </c>
      <c r="B3148" s="1">
        <v>32.803604999999997</v>
      </c>
      <c r="C3148" s="1">
        <v>0.271563</v>
      </c>
    </row>
    <row r="3149" spans="1:3" x14ac:dyDescent="0.2">
      <c r="A3149" s="316">
        <v>41802.470964612403</v>
      </c>
      <c r="B3149" s="1">
        <v>32.833655</v>
      </c>
      <c r="C3149" s="1">
        <v>0.27180100000000001</v>
      </c>
    </row>
    <row r="3150" spans="1:3" x14ac:dyDescent="0.2">
      <c r="A3150" s="316">
        <v>41802.470964619497</v>
      </c>
      <c r="B3150" s="1">
        <v>32.834606999999998</v>
      </c>
      <c r="C3150" s="1">
        <v>0.27180799999999999</v>
      </c>
    </row>
    <row r="3151" spans="1:3" x14ac:dyDescent="0.2">
      <c r="A3151" s="316">
        <v>41802.4709646267</v>
      </c>
      <c r="B3151" s="1">
        <v>32.831052999999997</v>
      </c>
      <c r="C3151" s="1">
        <v>0.27178000000000002</v>
      </c>
    </row>
    <row r="3152" spans="1:3" x14ac:dyDescent="0.2">
      <c r="A3152" s="317">
        <v>41802.470976287303</v>
      </c>
      <c r="B3152" s="1">
        <v>32.840563000000003</v>
      </c>
      <c r="C3152" s="1">
        <v>0.27185500000000001</v>
      </c>
    </row>
    <row r="3153" spans="1:3" x14ac:dyDescent="0.2">
      <c r="A3153" s="317">
        <v>41802.470976294499</v>
      </c>
      <c r="B3153" s="1">
        <v>32.853627000000003</v>
      </c>
      <c r="C3153" s="1">
        <v>0.27195900000000001</v>
      </c>
    </row>
    <row r="3154" spans="1:3" x14ac:dyDescent="0.2">
      <c r="A3154" s="317">
        <v>41802.470976301702</v>
      </c>
      <c r="B3154" s="1">
        <v>32.899734000000002</v>
      </c>
      <c r="C3154" s="1">
        <v>0.27232299999999998</v>
      </c>
    </row>
    <row r="3155" spans="1:3" x14ac:dyDescent="0.2">
      <c r="A3155" s="317">
        <v>41802.470976308898</v>
      </c>
      <c r="B3155" s="1">
        <v>32.991059</v>
      </c>
      <c r="C3155" s="1">
        <v>0.27304600000000001</v>
      </c>
    </row>
    <row r="3156" spans="1:3" x14ac:dyDescent="0.2">
      <c r="A3156" s="317">
        <v>41802.470976315999</v>
      </c>
      <c r="B3156" s="1">
        <v>33.137318999999998</v>
      </c>
      <c r="C3156" s="1">
        <v>0.27420299999999997</v>
      </c>
    </row>
    <row r="3157" spans="1:3" x14ac:dyDescent="0.2">
      <c r="A3157" s="317">
        <v>41802.470976323202</v>
      </c>
      <c r="B3157" s="1">
        <v>33.317642999999997</v>
      </c>
      <c r="C3157" s="1">
        <v>0.27562999999999999</v>
      </c>
    </row>
    <row r="3158" spans="1:3" x14ac:dyDescent="0.2">
      <c r="A3158" s="317">
        <v>41802.470976330398</v>
      </c>
      <c r="B3158" s="1">
        <v>33.545817</v>
      </c>
      <c r="C3158" s="1">
        <v>0.27743600000000002</v>
      </c>
    </row>
    <row r="3159" spans="1:3" x14ac:dyDescent="0.2">
      <c r="A3159" s="317">
        <v>41802.470976337601</v>
      </c>
      <c r="B3159" s="1">
        <v>33.767235999999997</v>
      </c>
      <c r="C3159" s="1">
        <v>0.27918799999999999</v>
      </c>
    </row>
    <row r="3160" spans="1:3" x14ac:dyDescent="0.2">
      <c r="A3160" s="317">
        <v>41802.470976344703</v>
      </c>
      <c r="B3160" s="1">
        <v>33.972898000000001</v>
      </c>
      <c r="C3160" s="1">
        <v>0.28081499999999998</v>
      </c>
    </row>
    <row r="3161" spans="1:3" x14ac:dyDescent="0.2">
      <c r="A3161" s="317">
        <v>41802.470976351899</v>
      </c>
      <c r="B3161" s="1">
        <v>34.083941000000003</v>
      </c>
      <c r="C3161" s="1">
        <v>0.281694</v>
      </c>
    </row>
    <row r="3162" spans="1:3" x14ac:dyDescent="0.2">
      <c r="A3162" s="318">
        <v>41802.470987838897</v>
      </c>
      <c r="B3162" s="1">
        <v>34.120631000000003</v>
      </c>
      <c r="C3162" s="1">
        <v>0.28198400000000001</v>
      </c>
    </row>
    <row r="3163" spans="1:3" x14ac:dyDescent="0.2">
      <c r="A3163" s="318">
        <v>41802.4709878461</v>
      </c>
      <c r="B3163" s="1">
        <v>34.149160999999999</v>
      </c>
      <c r="C3163" s="1">
        <v>0.28221000000000002</v>
      </c>
    </row>
    <row r="3164" spans="1:3" x14ac:dyDescent="0.2">
      <c r="A3164" s="318">
        <v>41802.470987853303</v>
      </c>
      <c r="B3164" s="1">
        <v>34.213529000000001</v>
      </c>
      <c r="C3164" s="1">
        <v>0.282719</v>
      </c>
    </row>
    <row r="3165" spans="1:3" x14ac:dyDescent="0.2">
      <c r="A3165" s="318">
        <v>41802.470987860397</v>
      </c>
      <c r="B3165" s="1">
        <v>34.283416000000003</v>
      </c>
      <c r="C3165" s="1">
        <v>0.28327200000000002</v>
      </c>
    </row>
    <row r="3166" spans="1:3" x14ac:dyDescent="0.2">
      <c r="A3166" s="318">
        <v>41802.4709878676</v>
      </c>
      <c r="B3166" s="1">
        <v>34.342373000000002</v>
      </c>
      <c r="C3166" s="1">
        <v>0.28373799999999999</v>
      </c>
    </row>
    <row r="3167" spans="1:3" x14ac:dyDescent="0.2">
      <c r="A3167" s="318">
        <v>41802.470987874804</v>
      </c>
      <c r="B3167" s="1">
        <v>34.382385999999997</v>
      </c>
      <c r="C3167" s="1">
        <v>0.284055</v>
      </c>
    </row>
    <row r="3168" spans="1:3" x14ac:dyDescent="0.2">
      <c r="A3168" s="318">
        <v>41802.470987881999</v>
      </c>
      <c r="B3168" s="1">
        <v>34.472897000000003</v>
      </c>
      <c r="C3168" s="1">
        <v>0.284771</v>
      </c>
    </row>
    <row r="3169" spans="1:3" x14ac:dyDescent="0.2">
      <c r="A3169" s="318">
        <v>41802.470987889203</v>
      </c>
      <c r="B3169" s="1">
        <v>34.609355000000001</v>
      </c>
      <c r="C3169" s="1">
        <v>0.28585100000000002</v>
      </c>
    </row>
    <row r="3170" spans="1:3" x14ac:dyDescent="0.2">
      <c r="A3170" s="318">
        <v>41802.470987896297</v>
      </c>
      <c r="B3170" s="1">
        <v>34.764173</v>
      </c>
      <c r="C3170" s="1">
        <v>0.287076</v>
      </c>
    </row>
    <row r="3171" spans="1:3" x14ac:dyDescent="0.2">
      <c r="A3171" s="318">
        <v>41802.4709879035</v>
      </c>
      <c r="B3171" s="1">
        <v>34.853633000000002</v>
      </c>
      <c r="C3171" s="1">
        <v>0.28778399999999998</v>
      </c>
    </row>
    <row r="3172" spans="1:3" x14ac:dyDescent="0.2">
      <c r="A3172" s="319">
        <v>41802.4709993789</v>
      </c>
      <c r="B3172" s="1">
        <v>34.894320999999998</v>
      </c>
      <c r="C3172" s="1">
        <v>0.28810599999999997</v>
      </c>
    </row>
    <row r="3173" spans="1:3" x14ac:dyDescent="0.2">
      <c r="A3173" s="319">
        <v>41802.470999386103</v>
      </c>
      <c r="B3173" s="1">
        <v>34.946269999999998</v>
      </c>
      <c r="C3173" s="1">
        <v>0.28851700000000002</v>
      </c>
    </row>
    <row r="3174" spans="1:3" x14ac:dyDescent="0.2">
      <c r="A3174" s="319">
        <v>41802.470999393299</v>
      </c>
      <c r="B3174" s="1">
        <v>35.003292999999999</v>
      </c>
      <c r="C3174" s="1">
        <v>0.288968</v>
      </c>
    </row>
    <row r="3175" spans="1:3" x14ac:dyDescent="0.2">
      <c r="A3175" s="319">
        <v>41802.470999400502</v>
      </c>
      <c r="B3175" s="1">
        <v>35.080570999999999</v>
      </c>
      <c r="C3175" s="1">
        <v>0.28958</v>
      </c>
    </row>
    <row r="3176" spans="1:3" x14ac:dyDescent="0.2">
      <c r="A3176" s="319">
        <v>41802.470999407597</v>
      </c>
      <c r="B3176" s="1">
        <v>35.212485000000001</v>
      </c>
      <c r="C3176" s="1">
        <v>0.29062300000000002</v>
      </c>
    </row>
    <row r="3177" spans="1:3" x14ac:dyDescent="0.2">
      <c r="A3177" s="319">
        <v>41802.4709994148</v>
      </c>
      <c r="B3177" s="1">
        <v>35.355927000000001</v>
      </c>
      <c r="C3177" s="1">
        <v>0.29175800000000002</v>
      </c>
    </row>
    <row r="3178" spans="1:3" x14ac:dyDescent="0.2">
      <c r="A3178" s="319">
        <v>41802.470999422003</v>
      </c>
      <c r="B3178" s="1">
        <v>35.527754000000002</v>
      </c>
      <c r="C3178" s="1">
        <v>0.29311799999999999</v>
      </c>
    </row>
    <row r="3179" spans="1:3" x14ac:dyDescent="0.2">
      <c r="A3179" s="319">
        <v>41802.470999429199</v>
      </c>
      <c r="B3179" s="1">
        <v>35.722624000000003</v>
      </c>
      <c r="C3179" s="1">
        <v>0.29465999999999998</v>
      </c>
    </row>
    <row r="3180" spans="1:3" x14ac:dyDescent="0.2">
      <c r="A3180" s="319">
        <v>41802.4709994363</v>
      </c>
      <c r="B3180" s="1">
        <v>35.900191999999997</v>
      </c>
      <c r="C3180" s="1">
        <v>0.29606500000000002</v>
      </c>
    </row>
    <row r="3181" spans="1:3" x14ac:dyDescent="0.2">
      <c r="A3181" s="319">
        <v>41802.470999443503</v>
      </c>
      <c r="B3181" s="1">
        <v>36.080539000000002</v>
      </c>
      <c r="C3181" s="1">
        <v>0.29749199999999998</v>
      </c>
    </row>
    <row r="3182" spans="1:3" x14ac:dyDescent="0.2">
      <c r="A3182" s="320">
        <v>41802.471010976798</v>
      </c>
      <c r="B3182" s="1">
        <v>36.176662</v>
      </c>
      <c r="C3182" s="1">
        <v>0.29825299999999999</v>
      </c>
    </row>
    <row r="3183" spans="1:3" x14ac:dyDescent="0.2">
      <c r="A3183" s="320">
        <v>41802.471010984002</v>
      </c>
      <c r="B3183" s="1">
        <v>36.149022000000002</v>
      </c>
      <c r="C3183" s="1">
        <v>0.29803400000000002</v>
      </c>
    </row>
    <row r="3184" spans="1:3" x14ac:dyDescent="0.2">
      <c r="A3184" s="320">
        <v>41802.471010991198</v>
      </c>
      <c r="B3184" s="1">
        <v>36.053114000000001</v>
      </c>
      <c r="C3184" s="1">
        <v>0.29727500000000001</v>
      </c>
    </row>
    <row r="3185" spans="1:3" x14ac:dyDescent="0.2">
      <c r="A3185" s="320">
        <v>41802.471010998299</v>
      </c>
      <c r="B3185" s="1">
        <v>35.969880000000003</v>
      </c>
      <c r="C3185" s="1">
        <v>0.29661599999999999</v>
      </c>
    </row>
    <row r="3186" spans="1:3" x14ac:dyDescent="0.2">
      <c r="A3186" s="320">
        <v>41802.471011005502</v>
      </c>
      <c r="B3186" s="1">
        <v>35.901550999999998</v>
      </c>
      <c r="C3186" s="1">
        <v>0.29607600000000001</v>
      </c>
    </row>
    <row r="3187" spans="1:3" x14ac:dyDescent="0.2">
      <c r="A3187" s="320">
        <v>41802.471011012698</v>
      </c>
      <c r="B3187" s="1">
        <v>35.818615000000001</v>
      </c>
      <c r="C3187" s="1">
        <v>0.29541899999999999</v>
      </c>
    </row>
    <row r="3188" spans="1:3" x14ac:dyDescent="0.2">
      <c r="A3188" s="320">
        <v>41802.471011019901</v>
      </c>
      <c r="B3188" s="1">
        <v>35.718286999999997</v>
      </c>
      <c r="C3188" s="1">
        <v>0.294626</v>
      </c>
    </row>
    <row r="3189" spans="1:3" x14ac:dyDescent="0.2">
      <c r="A3189" s="320">
        <v>41802.471011027003</v>
      </c>
      <c r="B3189" s="1">
        <v>35.738627999999999</v>
      </c>
      <c r="C3189" s="1">
        <v>0.29478700000000002</v>
      </c>
    </row>
    <row r="3190" spans="1:3" x14ac:dyDescent="0.2">
      <c r="A3190" s="320">
        <v>41802.471011034198</v>
      </c>
      <c r="B3190" s="1">
        <v>35.883321000000002</v>
      </c>
      <c r="C3190" s="1">
        <v>0.295931</v>
      </c>
    </row>
    <row r="3191" spans="1:3" x14ac:dyDescent="0.2">
      <c r="A3191" s="320">
        <v>41802.471011041402</v>
      </c>
      <c r="B3191" s="1">
        <v>36.118848999999997</v>
      </c>
      <c r="C3191" s="1">
        <v>0.29779499999999998</v>
      </c>
    </row>
    <row r="3192" spans="1:3" x14ac:dyDescent="0.2">
      <c r="A3192" s="321">
        <v>41802.471022539998</v>
      </c>
      <c r="B3192" s="1">
        <v>36.359104000000002</v>
      </c>
      <c r="C3192" s="1">
        <v>0.29969600000000002</v>
      </c>
    </row>
    <row r="3193" spans="1:3" x14ac:dyDescent="0.2">
      <c r="A3193" s="321">
        <v>41802.471022547201</v>
      </c>
      <c r="B3193" s="1">
        <v>36.551563000000002</v>
      </c>
      <c r="C3193" s="1">
        <v>0.30121900000000001</v>
      </c>
    </row>
    <row r="3194" spans="1:3" x14ac:dyDescent="0.2">
      <c r="A3194" s="321">
        <v>41802.471022554302</v>
      </c>
      <c r="B3194" s="1">
        <v>36.753594</v>
      </c>
      <c r="C3194" s="1">
        <v>0.30281799999999998</v>
      </c>
    </row>
    <row r="3195" spans="1:3" x14ac:dyDescent="0.2">
      <c r="A3195" s="321">
        <v>41802.471022561498</v>
      </c>
      <c r="B3195" s="1">
        <v>37.032435</v>
      </c>
      <c r="C3195" s="1">
        <v>0.30502400000000002</v>
      </c>
    </row>
    <row r="3196" spans="1:3" x14ac:dyDescent="0.2">
      <c r="A3196" s="321">
        <v>41802.471022568701</v>
      </c>
      <c r="B3196" s="1">
        <v>37.298281000000003</v>
      </c>
      <c r="C3196" s="1">
        <v>0.30712800000000001</v>
      </c>
    </row>
    <row r="3197" spans="1:3" x14ac:dyDescent="0.2">
      <c r="A3197" s="321">
        <v>41802.471022575897</v>
      </c>
      <c r="B3197" s="1">
        <v>37.470430999999998</v>
      </c>
      <c r="C3197" s="1">
        <v>0.30848999999999999</v>
      </c>
    </row>
    <row r="3198" spans="1:3" x14ac:dyDescent="0.2">
      <c r="A3198" s="321">
        <v>41802.471022582999</v>
      </c>
      <c r="B3198" s="1">
        <v>37.558869999999999</v>
      </c>
      <c r="C3198" s="1">
        <v>0.30918899999999999</v>
      </c>
    </row>
    <row r="3199" spans="1:3" x14ac:dyDescent="0.2">
      <c r="A3199" s="321">
        <v>41802.471022590202</v>
      </c>
      <c r="B3199" s="1">
        <v>37.653894000000001</v>
      </c>
      <c r="C3199" s="1">
        <v>0.30994100000000002</v>
      </c>
    </row>
    <row r="3200" spans="1:3" x14ac:dyDescent="0.2">
      <c r="A3200" s="321">
        <v>41802.471022597398</v>
      </c>
      <c r="B3200" s="1">
        <v>37.822605000000003</v>
      </c>
      <c r="C3200" s="1">
        <v>0.311276</v>
      </c>
    </row>
    <row r="3201" spans="1:3" x14ac:dyDescent="0.2">
      <c r="A3201" s="321">
        <v>41802.471022604601</v>
      </c>
      <c r="B3201" s="1">
        <v>38.009521999999997</v>
      </c>
      <c r="C3201" s="1">
        <v>0.31275500000000001</v>
      </c>
    </row>
    <row r="3202" spans="1:3" x14ac:dyDescent="0.2">
      <c r="A3202" s="322">
        <v>41802.471034080001</v>
      </c>
      <c r="B3202" s="1">
        <v>37.975397000000001</v>
      </c>
      <c r="C3202" s="1">
        <v>0.31248500000000001</v>
      </c>
    </row>
    <row r="3203" spans="1:3" x14ac:dyDescent="0.2">
      <c r="A3203" s="322">
        <v>41802.471034087197</v>
      </c>
      <c r="B3203" s="1">
        <v>37.719850999999998</v>
      </c>
      <c r="C3203" s="1">
        <v>0.31046299999999999</v>
      </c>
    </row>
    <row r="3204" spans="1:3" x14ac:dyDescent="0.2">
      <c r="A3204" s="322">
        <v>41802.471034094298</v>
      </c>
      <c r="B3204" s="1">
        <v>37.373103999999998</v>
      </c>
      <c r="C3204" s="1">
        <v>0.30771999999999999</v>
      </c>
    </row>
    <row r="3205" spans="1:3" x14ac:dyDescent="0.2">
      <c r="A3205" s="322">
        <v>41802.471034101502</v>
      </c>
      <c r="B3205" s="1">
        <v>36.988537999999998</v>
      </c>
      <c r="C3205" s="1">
        <v>0.30467699999999998</v>
      </c>
    </row>
    <row r="3206" spans="1:3" x14ac:dyDescent="0.2">
      <c r="A3206" s="322">
        <v>41802.471034108697</v>
      </c>
      <c r="B3206" s="1">
        <v>36.477607999999996</v>
      </c>
      <c r="C3206" s="1">
        <v>0.30063400000000001</v>
      </c>
    </row>
    <row r="3207" spans="1:3" x14ac:dyDescent="0.2">
      <c r="A3207" s="322">
        <v>41802.471034115901</v>
      </c>
      <c r="B3207" s="1">
        <v>35.760970999999998</v>
      </c>
      <c r="C3207" s="1">
        <v>0.29496299999999998</v>
      </c>
    </row>
    <row r="3208" spans="1:3" x14ac:dyDescent="0.2">
      <c r="A3208" s="322">
        <v>41802.471034123002</v>
      </c>
      <c r="B3208" s="1">
        <v>34.927979000000001</v>
      </c>
      <c r="C3208" s="1">
        <v>0.28837200000000002</v>
      </c>
    </row>
    <row r="3209" spans="1:3" x14ac:dyDescent="0.2">
      <c r="A3209" s="322">
        <v>41802.471034130198</v>
      </c>
      <c r="B3209" s="1">
        <v>34.356281000000003</v>
      </c>
      <c r="C3209" s="1">
        <v>0.28384900000000002</v>
      </c>
    </row>
    <row r="3210" spans="1:3" x14ac:dyDescent="0.2">
      <c r="A3210" s="322">
        <v>41802.471034137401</v>
      </c>
      <c r="B3210" s="1">
        <v>34.037888000000002</v>
      </c>
      <c r="C3210" s="1">
        <v>0.281329</v>
      </c>
    </row>
    <row r="3211" spans="1:3" x14ac:dyDescent="0.2">
      <c r="A3211" s="322">
        <v>41802.471034144597</v>
      </c>
      <c r="B3211" s="1">
        <v>33.870297000000001</v>
      </c>
      <c r="C3211" s="1">
        <v>0.280003</v>
      </c>
    </row>
    <row r="3212" spans="1:3" x14ac:dyDescent="0.2">
      <c r="A3212" s="323">
        <v>41802.471045643098</v>
      </c>
      <c r="B3212" s="1">
        <v>33.687863</v>
      </c>
      <c r="C3212" s="1">
        <v>0.27855999999999997</v>
      </c>
    </row>
    <row r="3213" spans="1:3" x14ac:dyDescent="0.2">
      <c r="A3213" s="323">
        <v>41802.471045650302</v>
      </c>
      <c r="B3213" s="1">
        <v>33.473612000000003</v>
      </c>
      <c r="C3213" s="1">
        <v>0.276864</v>
      </c>
    </row>
    <row r="3214" spans="1:3" x14ac:dyDescent="0.2">
      <c r="A3214" s="323">
        <v>41802.471045657498</v>
      </c>
      <c r="B3214" s="1">
        <v>33.328142999999997</v>
      </c>
      <c r="C3214" s="1">
        <v>0.27571299999999999</v>
      </c>
    </row>
    <row r="3215" spans="1:3" x14ac:dyDescent="0.2">
      <c r="A3215" s="323">
        <v>41802.471045664701</v>
      </c>
      <c r="B3215" s="1">
        <v>33.235106999999999</v>
      </c>
      <c r="C3215" s="1">
        <v>0.27497700000000003</v>
      </c>
    </row>
    <row r="3216" spans="1:3" x14ac:dyDescent="0.2">
      <c r="A3216" s="323">
        <v>41802.471045671897</v>
      </c>
      <c r="B3216" s="1">
        <v>32.925432000000001</v>
      </c>
      <c r="C3216" s="1">
        <v>0.27252700000000002</v>
      </c>
    </row>
    <row r="3217" spans="1:3" x14ac:dyDescent="0.2">
      <c r="A3217" s="323">
        <v>41802.471045678998</v>
      </c>
      <c r="B3217" s="1">
        <v>32.377091999999998</v>
      </c>
      <c r="C3217" s="1">
        <v>0.26818799999999998</v>
      </c>
    </row>
    <row r="3218" spans="1:3" x14ac:dyDescent="0.2">
      <c r="A3218" s="323">
        <v>41802.471045686201</v>
      </c>
      <c r="B3218" s="1">
        <v>31.697496999999998</v>
      </c>
      <c r="C3218" s="1">
        <v>0.26280999999999999</v>
      </c>
    </row>
    <row r="3219" spans="1:3" x14ac:dyDescent="0.2">
      <c r="A3219" s="323">
        <v>41802.471045693397</v>
      </c>
      <c r="B3219" s="1">
        <v>31.133199000000001</v>
      </c>
      <c r="C3219" s="1">
        <v>0.25834499999999999</v>
      </c>
    </row>
    <row r="3220" spans="1:3" x14ac:dyDescent="0.2">
      <c r="A3220" s="323">
        <v>41802.4710457006</v>
      </c>
      <c r="B3220" s="1">
        <v>30.759172</v>
      </c>
      <c r="C3220" s="1">
        <v>0.255386</v>
      </c>
    </row>
    <row r="3221" spans="1:3" x14ac:dyDescent="0.2">
      <c r="A3221" s="323">
        <v>41802.471045707702</v>
      </c>
      <c r="B3221" s="1">
        <v>30.517119999999998</v>
      </c>
      <c r="C3221" s="1">
        <v>0.253471</v>
      </c>
    </row>
    <row r="3222" spans="1:3" x14ac:dyDescent="0.2">
      <c r="A3222" s="324">
        <v>41802.471057183197</v>
      </c>
      <c r="B3222" s="1">
        <v>30.413430000000002</v>
      </c>
      <c r="C3222" s="1">
        <v>0.25264999999999999</v>
      </c>
    </row>
    <row r="3223" spans="1:3" x14ac:dyDescent="0.2">
      <c r="A3223" s="324">
        <v>41802.471057190298</v>
      </c>
      <c r="B3223" s="1">
        <v>30.527068</v>
      </c>
      <c r="C3223" s="1">
        <v>0.25354900000000002</v>
      </c>
    </row>
    <row r="3224" spans="1:3" x14ac:dyDescent="0.2">
      <c r="A3224" s="324">
        <v>41802.471057197501</v>
      </c>
      <c r="B3224" s="1">
        <v>30.880769999999998</v>
      </c>
      <c r="C3224" s="1">
        <v>0.25634800000000002</v>
      </c>
    </row>
    <row r="3225" spans="1:3" x14ac:dyDescent="0.2">
      <c r="A3225" s="324">
        <v>41802.471057204697</v>
      </c>
      <c r="B3225" s="1">
        <v>31.388483000000001</v>
      </c>
      <c r="C3225" s="1">
        <v>0.26036500000000001</v>
      </c>
    </row>
    <row r="3226" spans="1:3" x14ac:dyDescent="0.2">
      <c r="A3226" s="324">
        <v>41802.4710572119</v>
      </c>
      <c r="B3226" s="1">
        <v>31.938327999999998</v>
      </c>
      <c r="C3226" s="1">
        <v>0.26471600000000001</v>
      </c>
    </row>
    <row r="3227" spans="1:3" x14ac:dyDescent="0.2">
      <c r="A3227" s="324">
        <v>41802.471057219002</v>
      </c>
      <c r="B3227" s="1">
        <v>32.506763999999997</v>
      </c>
      <c r="C3227" s="1">
        <v>0.26921400000000001</v>
      </c>
    </row>
    <row r="3228" spans="1:3" x14ac:dyDescent="0.2">
      <c r="A3228" s="324">
        <v>41802.471057226197</v>
      </c>
      <c r="B3228" s="1">
        <v>33.035454999999999</v>
      </c>
      <c r="C3228" s="1">
        <v>0.273397</v>
      </c>
    </row>
    <row r="3229" spans="1:3" x14ac:dyDescent="0.2">
      <c r="A3229" s="324">
        <v>41802.471057233401</v>
      </c>
      <c r="B3229" s="1">
        <v>33.419606000000002</v>
      </c>
      <c r="C3229" s="1">
        <v>0.27643699999999999</v>
      </c>
    </row>
    <row r="3230" spans="1:3" x14ac:dyDescent="0.2">
      <c r="A3230" s="324">
        <v>41802.471057240597</v>
      </c>
      <c r="B3230" s="1">
        <v>33.707895999999998</v>
      </c>
      <c r="C3230" s="1">
        <v>0.27871800000000002</v>
      </c>
    </row>
    <row r="3231" spans="1:3" x14ac:dyDescent="0.2">
      <c r="A3231" s="324">
        <v>41802.471057247698</v>
      </c>
      <c r="B3231" s="1">
        <v>33.946224999999998</v>
      </c>
      <c r="C3231" s="1">
        <v>0.28060400000000002</v>
      </c>
    </row>
    <row r="3232" spans="1:3" x14ac:dyDescent="0.2">
      <c r="A3232" s="325">
        <v>41802.471068757899</v>
      </c>
      <c r="B3232" s="1">
        <v>34.043498</v>
      </c>
      <c r="C3232" s="1">
        <v>0.28137400000000001</v>
      </c>
    </row>
    <row r="3233" spans="1:3" x14ac:dyDescent="0.2">
      <c r="A3233" s="325">
        <v>41802.471068765102</v>
      </c>
      <c r="B3233" s="1">
        <v>33.907685000000001</v>
      </c>
      <c r="C3233" s="1">
        <v>0.28029900000000002</v>
      </c>
    </row>
    <row r="3234" spans="1:3" x14ac:dyDescent="0.2">
      <c r="A3234" s="325">
        <v>41802.471068772298</v>
      </c>
      <c r="B3234" s="1">
        <v>33.582836999999998</v>
      </c>
      <c r="C3234" s="1">
        <v>0.277729</v>
      </c>
    </row>
    <row r="3235" spans="1:3" x14ac:dyDescent="0.2">
      <c r="A3235" s="325">
        <v>41802.4710687794</v>
      </c>
      <c r="B3235" s="1">
        <v>33.211196999999999</v>
      </c>
      <c r="C3235" s="1">
        <v>0.27478799999999998</v>
      </c>
    </row>
    <row r="3236" spans="1:3" x14ac:dyDescent="0.2">
      <c r="A3236" s="325">
        <v>41802.471068786603</v>
      </c>
      <c r="B3236" s="1">
        <v>32.830576999999998</v>
      </c>
      <c r="C3236" s="1">
        <v>0.27177600000000002</v>
      </c>
    </row>
    <row r="3237" spans="1:3" x14ac:dyDescent="0.2">
      <c r="A3237" s="325">
        <v>41802.471068793799</v>
      </c>
      <c r="B3237" s="1">
        <v>32.345077000000003</v>
      </c>
      <c r="C3237" s="1">
        <v>0.26793499999999998</v>
      </c>
    </row>
    <row r="3238" spans="1:3" x14ac:dyDescent="0.2">
      <c r="A3238" s="325">
        <v>41802.471068801002</v>
      </c>
      <c r="B3238" s="1">
        <v>31.741340999999998</v>
      </c>
      <c r="C3238" s="1">
        <v>0.26315699999999997</v>
      </c>
    </row>
    <row r="3239" spans="1:3" x14ac:dyDescent="0.2">
      <c r="A3239" s="325">
        <v>41802.471068808103</v>
      </c>
      <c r="B3239" s="1">
        <v>31.217938</v>
      </c>
      <c r="C3239" s="1">
        <v>0.25901600000000002</v>
      </c>
    </row>
    <row r="3240" spans="1:3" x14ac:dyDescent="0.2">
      <c r="A3240" s="325">
        <v>41802.471068815299</v>
      </c>
      <c r="B3240" s="1">
        <v>30.887823999999998</v>
      </c>
      <c r="C3240" s="1">
        <v>0.25640400000000002</v>
      </c>
    </row>
    <row r="3241" spans="1:3" x14ac:dyDescent="0.2">
      <c r="A3241" s="325">
        <v>41802.471068822502</v>
      </c>
      <c r="B3241" s="1">
        <v>30.700483999999999</v>
      </c>
      <c r="C3241" s="1">
        <v>0.25492100000000001</v>
      </c>
    </row>
    <row r="3242" spans="1:3" x14ac:dyDescent="0.2">
      <c r="A3242" s="326">
        <v>41802.471080286297</v>
      </c>
      <c r="B3242" s="1">
        <v>30.563787999999999</v>
      </c>
      <c r="C3242" s="1">
        <v>0.25384000000000001</v>
      </c>
    </row>
    <row r="3243" spans="1:3" x14ac:dyDescent="0.2">
      <c r="A3243" s="326">
        <v>41802.471080293501</v>
      </c>
      <c r="B3243" s="1">
        <v>30.462692000000001</v>
      </c>
      <c r="C3243" s="1">
        <v>0.25303999999999999</v>
      </c>
    </row>
    <row r="3244" spans="1:3" x14ac:dyDescent="0.2">
      <c r="A3244" s="326">
        <v>41802.471080300696</v>
      </c>
      <c r="B3244" s="1">
        <v>30.421043999999998</v>
      </c>
      <c r="C3244" s="1">
        <v>0.25270999999999999</v>
      </c>
    </row>
    <row r="3245" spans="1:3" x14ac:dyDescent="0.2">
      <c r="A3245" s="326">
        <v>41802.4710803079</v>
      </c>
      <c r="B3245" s="1">
        <v>30.457035000000001</v>
      </c>
      <c r="C3245" s="1">
        <v>0.25299500000000003</v>
      </c>
    </row>
    <row r="3246" spans="1:3" x14ac:dyDescent="0.2">
      <c r="A3246" s="326">
        <v>41802.471080315001</v>
      </c>
      <c r="B3246" s="1">
        <v>30.484007999999999</v>
      </c>
      <c r="C3246" s="1">
        <v>0.25320900000000002</v>
      </c>
    </row>
    <row r="3247" spans="1:3" x14ac:dyDescent="0.2">
      <c r="A3247" s="326">
        <v>41802.471080322197</v>
      </c>
      <c r="B3247" s="1">
        <v>30.41498</v>
      </c>
      <c r="C3247" s="1">
        <v>0.252662</v>
      </c>
    </row>
    <row r="3248" spans="1:3" x14ac:dyDescent="0.2">
      <c r="A3248" s="326">
        <v>41802.4710803294</v>
      </c>
      <c r="B3248" s="1">
        <v>30.254636000000001</v>
      </c>
      <c r="C3248" s="1">
        <v>0.25139400000000001</v>
      </c>
    </row>
    <row r="3249" spans="1:3" x14ac:dyDescent="0.2">
      <c r="A3249" s="326">
        <v>41802.471080336603</v>
      </c>
      <c r="B3249" s="1">
        <v>30.059805000000001</v>
      </c>
      <c r="C3249" s="1">
        <v>0.24985199999999999</v>
      </c>
    </row>
    <row r="3250" spans="1:3" x14ac:dyDescent="0.2">
      <c r="A3250" s="326">
        <v>41802.471080343697</v>
      </c>
      <c r="B3250" s="1">
        <v>29.885898000000001</v>
      </c>
      <c r="C3250" s="1">
        <v>0.248476</v>
      </c>
    </row>
    <row r="3251" spans="1:3" x14ac:dyDescent="0.2">
      <c r="A3251" s="326">
        <v>41802.471080350901</v>
      </c>
      <c r="B3251" s="1">
        <v>29.744634999999999</v>
      </c>
      <c r="C3251" s="1">
        <v>0.24735799999999999</v>
      </c>
    </row>
    <row r="3252" spans="1:3" x14ac:dyDescent="0.2">
      <c r="A3252" s="327">
        <v>41802.471091872598</v>
      </c>
      <c r="B3252" s="1">
        <v>29.676743999999999</v>
      </c>
      <c r="C3252" s="1">
        <v>0.24682100000000001</v>
      </c>
    </row>
    <row r="3253" spans="1:3" x14ac:dyDescent="0.2">
      <c r="A3253" s="327">
        <v>41802.471091879801</v>
      </c>
      <c r="B3253" s="1">
        <v>29.711684000000002</v>
      </c>
      <c r="C3253" s="1">
        <v>0.24709700000000001</v>
      </c>
    </row>
    <row r="3254" spans="1:3" x14ac:dyDescent="0.2">
      <c r="A3254" s="327">
        <v>41802.471091886997</v>
      </c>
      <c r="B3254" s="1">
        <v>29.945644999999999</v>
      </c>
      <c r="C3254" s="1">
        <v>0.248949</v>
      </c>
    </row>
    <row r="3255" spans="1:3" x14ac:dyDescent="0.2">
      <c r="A3255" s="327">
        <v>41802.4710918942</v>
      </c>
      <c r="B3255" s="1">
        <v>30.359255000000001</v>
      </c>
      <c r="C3255" s="1">
        <v>0.25222099999999997</v>
      </c>
    </row>
    <row r="3256" spans="1:3" x14ac:dyDescent="0.2">
      <c r="A3256" s="327">
        <v>41802.471091901403</v>
      </c>
      <c r="B3256" s="1">
        <v>30.914335000000001</v>
      </c>
      <c r="C3256" s="1">
        <v>0.25661400000000001</v>
      </c>
    </row>
    <row r="3257" spans="1:3" x14ac:dyDescent="0.2">
      <c r="A3257" s="327">
        <v>41802.471091908497</v>
      </c>
      <c r="B3257" s="1">
        <v>31.637381999999999</v>
      </c>
      <c r="C3257" s="1">
        <v>0.26233499999999998</v>
      </c>
    </row>
    <row r="3258" spans="1:3" x14ac:dyDescent="0.2">
      <c r="A3258" s="327">
        <v>41802.471091915701</v>
      </c>
      <c r="B3258" s="1">
        <v>32.508820999999998</v>
      </c>
      <c r="C3258" s="1">
        <v>0.26923000000000002</v>
      </c>
    </row>
    <row r="3259" spans="1:3" x14ac:dyDescent="0.2">
      <c r="A3259" s="327">
        <v>41802.471091922896</v>
      </c>
      <c r="B3259" s="1">
        <v>33.315416999999997</v>
      </c>
      <c r="C3259" s="1">
        <v>0.275613</v>
      </c>
    </row>
    <row r="3260" spans="1:3" x14ac:dyDescent="0.2">
      <c r="A3260" s="327">
        <v>41802.4710919301</v>
      </c>
      <c r="B3260" s="1">
        <v>34.057284000000003</v>
      </c>
      <c r="C3260" s="1">
        <v>0.28148299999999998</v>
      </c>
    </row>
    <row r="3261" spans="1:3" x14ac:dyDescent="0.2">
      <c r="A3261" s="327">
        <v>41802.471091937201</v>
      </c>
      <c r="B3261" s="1">
        <v>34.682067000000004</v>
      </c>
      <c r="C3261" s="1">
        <v>0.28642600000000001</v>
      </c>
    </row>
    <row r="3262" spans="1:3" x14ac:dyDescent="0.2">
      <c r="A3262" s="328">
        <v>41802.4711035863</v>
      </c>
      <c r="B3262" s="1">
        <v>35.128912</v>
      </c>
      <c r="C3262" s="1">
        <v>0.289962</v>
      </c>
    </row>
    <row r="3263" spans="1:3" x14ac:dyDescent="0.2">
      <c r="A3263" s="328">
        <v>41802.471103593503</v>
      </c>
      <c r="B3263" s="1">
        <v>35.359941999999997</v>
      </c>
      <c r="C3263" s="1">
        <v>0.29178999999999999</v>
      </c>
    </row>
    <row r="3264" spans="1:3" x14ac:dyDescent="0.2">
      <c r="A3264" s="328">
        <v>41802.471103600597</v>
      </c>
      <c r="B3264" s="1">
        <v>35.289701999999998</v>
      </c>
      <c r="C3264" s="1">
        <v>0.29123399999999999</v>
      </c>
    </row>
    <row r="3265" spans="1:3" x14ac:dyDescent="0.2">
      <c r="A3265" s="328">
        <v>41802.471103607801</v>
      </c>
      <c r="B3265" s="1">
        <v>35.015388999999999</v>
      </c>
      <c r="C3265" s="1">
        <v>0.28906399999999999</v>
      </c>
    </row>
    <row r="3266" spans="1:3" x14ac:dyDescent="0.2">
      <c r="A3266" s="328">
        <v>41802.471103614997</v>
      </c>
      <c r="B3266" s="1">
        <v>34.722740000000002</v>
      </c>
      <c r="C3266" s="1">
        <v>0.286748</v>
      </c>
    </row>
    <row r="3267" spans="1:3" x14ac:dyDescent="0.2">
      <c r="A3267" s="328">
        <v>41802.4711036222</v>
      </c>
      <c r="B3267" s="1">
        <v>34.333078</v>
      </c>
      <c r="C3267" s="1">
        <v>0.283665</v>
      </c>
    </row>
    <row r="3268" spans="1:3" x14ac:dyDescent="0.2">
      <c r="A3268" s="328">
        <v>41802.471103629301</v>
      </c>
      <c r="B3268" s="1">
        <v>33.852628000000003</v>
      </c>
      <c r="C3268" s="1">
        <v>0.27986299999999997</v>
      </c>
    </row>
    <row r="3269" spans="1:3" x14ac:dyDescent="0.2">
      <c r="A3269" s="328">
        <v>41802.471103636497</v>
      </c>
      <c r="B3269" s="1">
        <v>33.508298000000003</v>
      </c>
      <c r="C3269" s="1">
        <v>0.27713900000000002</v>
      </c>
    </row>
    <row r="3270" spans="1:3" x14ac:dyDescent="0.2">
      <c r="A3270" s="328">
        <v>41802.4711036437</v>
      </c>
      <c r="B3270" s="1">
        <v>33.350656000000001</v>
      </c>
      <c r="C3270" s="1">
        <v>0.275891</v>
      </c>
    </row>
    <row r="3271" spans="1:3" x14ac:dyDescent="0.2">
      <c r="A3271" s="328">
        <v>41802.471103650903</v>
      </c>
      <c r="B3271" s="1">
        <v>33.407908999999997</v>
      </c>
      <c r="C3271" s="1">
        <v>0.27634399999999998</v>
      </c>
    </row>
    <row r="3272" spans="1:3" x14ac:dyDescent="0.2">
      <c r="A3272" s="329">
        <v>41802.471115172601</v>
      </c>
      <c r="B3272" s="1">
        <v>33.556930999999999</v>
      </c>
      <c r="C3272" s="1">
        <v>0.27752399999999999</v>
      </c>
    </row>
    <row r="3273" spans="1:3" x14ac:dyDescent="0.2">
      <c r="A3273" s="329">
        <v>41802.471115179796</v>
      </c>
      <c r="B3273" s="1">
        <v>33.719524999999997</v>
      </c>
      <c r="C3273" s="1">
        <v>0.27881</v>
      </c>
    </row>
    <row r="3274" spans="1:3" x14ac:dyDescent="0.2">
      <c r="A3274" s="329">
        <v>41802.471115186898</v>
      </c>
      <c r="B3274" s="1">
        <v>33.896540000000002</v>
      </c>
      <c r="C3274" s="1">
        <v>0.28021099999999999</v>
      </c>
    </row>
    <row r="3275" spans="1:3" x14ac:dyDescent="0.2">
      <c r="A3275" s="329">
        <v>41802.471115194101</v>
      </c>
      <c r="B3275" s="1">
        <v>34.043498</v>
      </c>
      <c r="C3275" s="1">
        <v>0.28137400000000001</v>
      </c>
    </row>
    <row r="3276" spans="1:3" x14ac:dyDescent="0.2">
      <c r="A3276" s="329">
        <v>41802.471115201297</v>
      </c>
      <c r="B3276" s="1">
        <v>34.017232</v>
      </c>
      <c r="C3276" s="1">
        <v>0.28116600000000003</v>
      </c>
    </row>
    <row r="3277" spans="1:3" x14ac:dyDescent="0.2">
      <c r="A3277" s="329">
        <v>41802.4711152085</v>
      </c>
      <c r="B3277" s="1">
        <v>33.850110000000001</v>
      </c>
      <c r="C3277" s="1">
        <v>0.27984300000000001</v>
      </c>
    </row>
    <row r="3278" spans="1:3" x14ac:dyDescent="0.2">
      <c r="A3278" s="329">
        <v>41802.471115215601</v>
      </c>
      <c r="B3278" s="1">
        <v>33.562480999999998</v>
      </c>
      <c r="C3278" s="1">
        <v>0.27756700000000001</v>
      </c>
    </row>
    <row r="3279" spans="1:3" x14ac:dyDescent="0.2">
      <c r="A3279" s="329">
        <v>41802.471115222797</v>
      </c>
      <c r="B3279" s="1">
        <v>33.159861999999997</v>
      </c>
      <c r="C3279" s="1">
        <v>0.27438200000000001</v>
      </c>
    </row>
    <row r="3280" spans="1:3" x14ac:dyDescent="0.2">
      <c r="A3280" s="329">
        <v>41802.471115230001</v>
      </c>
      <c r="B3280" s="1">
        <v>32.649192999999997</v>
      </c>
      <c r="C3280" s="1">
        <v>0.270341</v>
      </c>
    </row>
    <row r="3281" spans="1:3" x14ac:dyDescent="0.2">
      <c r="A3281" s="329">
        <v>41802.471115237196</v>
      </c>
      <c r="B3281" s="1">
        <v>32.141694999999999</v>
      </c>
      <c r="C3281" s="1">
        <v>0.26632499999999998</v>
      </c>
    </row>
    <row r="3282" spans="1:3" x14ac:dyDescent="0.2">
      <c r="A3282" s="330">
        <v>41802.471126712597</v>
      </c>
      <c r="B3282" s="1">
        <v>31.801317999999998</v>
      </c>
      <c r="C3282" s="1">
        <v>0.26363199999999998</v>
      </c>
    </row>
    <row r="3283" spans="1:3" x14ac:dyDescent="0.2">
      <c r="A3283" s="330">
        <v>41802.4711267198</v>
      </c>
      <c r="B3283" s="1">
        <v>31.560295</v>
      </c>
      <c r="C3283" s="1">
        <v>0.26172499999999999</v>
      </c>
    </row>
    <row r="3284" spans="1:3" x14ac:dyDescent="0.2">
      <c r="A3284" s="330">
        <v>41802.471126727003</v>
      </c>
      <c r="B3284" s="1">
        <v>31.370591000000001</v>
      </c>
      <c r="C3284" s="1">
        <v>0.26022400000000001</v>
      </c>
    </row>
    <row r="3285" spans="1:3" x14ac:dyDescent="0.2">
      <c r="A3285" s="330">
        <v>41802.471126734097</v>
      </c>
      <c r="B3285" s="1">
        <v>31.263515999999999</v>
      </c>
      <c r="C3285" s="1">
        <v>0.25937700000000002</v>
      </c>
    </row>
    <row r="3286" spans="1:3" x14ac:dyDescent="0.2">
      <c r="A3286" s="330">
        <v>41802.4711267413</v>
      </c>
      <c r="B3286" s="1">
        <v>31.321159999999999</v>
      </c>
      <c r="C3286" s="1">
        <v>0.25983299999999998</v>
      </c>
    </row>
    <row r="3287" spans="1:3" x14ac:dyDescent="0.2">
      <c r="A3287" s="330">
        <v>41802.471126748504</v>
      </c>
      <c r="B3287" s="1">
        <v>31.628001999999999</v>
      </c>
      <c r="C3287" s="1">
        <v>0.26226100000000002</v>
      </c>
    </row>
    <row r="3288" spans="1:3" x14ac:dyDescent="0.2">
      <c r="A3288" s="330">
        <v>41802.4711267557</v>
      </c>
      <c r="B3288" s="1">
        <v>32.140129000000002</v>
      </c>
      <c r="C3288" s="1">
        <v>0.26631300000000002</v>
      </c>
    </row>
    <row r="3289" spans="1:3" x14ac:dyDescent="0.2">
      <c r="A3289" s="330">
        <v>41802.471126762801</v>
      </c>
      <c r="B3289" s="1">
        <v>32.609081000000003</v>
      </c>
      <c r="C3289" s="1">
        <v>0.27002399999999999</v>
      </c>
    </row>
    <row r="3290" spans="1:3" x14ac:dyDescent="0.2">
      <c r="A3290" s="330">
        <v>41802.471126769997</v>
      </c>
      <c r="B3290" s="1">
        <v>33.127386999999999</v>
      </c>
      <c r="C3290" s="1">
        <v>0.27412500000000001</v>
      </c>
    </row>
    <row r="3291" spans="1:3" x14ac:dyDescent="0.2">
      <c r="A3291" s="330">
        <v>41802.4711267772</v>
      </c>
      <c r="B3291" s="1">
        <v>33.716746000000001</v>
      </c>
      <c r="C3291" s="1">
        <v>0.27878799999999998</v>
      </c>
    </row>
    <row r="3292" spans="1:3" x14ac:dyDescent="0.2">
      <c r="A3292" s="331">
        <v>41802.471138275803</v>
      </c>
      <c r="B3292" s="1">
        <v>34.288237000000002</v>
      </c>
      <c r="C3292" s="1">
        <v>0.28331000000000001</v>
      </c>
    </row>
    <row r="3293" spans="1:3" x14ac:dyDescent="0.2">
      <c r="A3293" s="331">
        <v>41802.471138282897</v>
      </c>
      <c r="B3293" s="1">
        <v>34.816744</v>
      </c>
      <c r="C3293" s="1">
        <v>0.28749200000000003</v>
      </c>
    </row>
    <row r="3294" spans="1:3" x14ac:dyDescent="0.2">
      <c r="A3294" s="331">
        <v>41802.4711382901</v>
      </c>
      <c r="B3294" s="1">
        <v>35.159638000000001</v>
      </c>
      <c r="C3294" s="1">
        <v>0.29020499999999999</v>
      </c>
    </row>
    <row r="3295" spans="1:3" x14ac:dyDescent="0.2">
      <c r="A3295" s="331">
        <v>41802.471138297296</v>
      </c>
      <c r="B3295" s="1">
        <v>35.274296999999997</v>
      </c>
      <c r="C3295" s="1">
        <v>0.29111199999999998</v>
      </c>
    </row>
    <row r="3296" spans="1:3" x14ac:dyDescent="0.2">
      <c r="A3296" s="331">
        <v>41802.4711383045</v>
      </c>
      <c r="B3296" s="1">
        <v>35.361936999999998</v>
      </c>
      <c r="C3296" s="1">
        <v>0.29180600000000001</v>
      </c>
    </row>
    <row r="3297" spans="1:3" x14ac:dyDescent="0.2">
      <c r="A3297" s="331">
        <v>41802.471138311601</v>
      </c>
      <c r="B3297" s="1">
        <v>35.375577</v>
      </c>
      <c r="C3297" s="1">
        <v>0.29191400000000001</v>
      </c>
    </row>
    <row r="3298" spans="1:3" x14ac:dyDescent="0.2">
      <c r="A3298" s="331">
        <v>41802.471138318797</v>
      </c>
      <c r="B3298" s="1">
        <v>35.219906999999999</v>
      </c>
      <c r="C3298" s="1">
        <v>0.290682</v>
      </c>
    </row>
    <row r="3299" spans="1:3" x14ac:dyDescent="0.2">
      <c r="A3299" s="331">
        <v>41802.471138326</v>
      </c>
      <c r="B3299" s="1">
        <v>34.988402000000001</v>
      </c>
      <c r="C3299" s="1">
        <v>0.28885</v>
      </c>
    </row>
    <row r="3300" spans="1:3" x14ac:dyDescent="0.2">
      <c r="A3300" s="331">
        <v>41802.471138333203</v>
      </c>
      <c r="B3300" s="1">
        <v>34.652645999999997</v>
      </c>
      <c r="C3300" s="1">
        <v>0.286194</v>
      </c>
    </row>
    <row r="3301" spans="1:3" x14ac:dyDescent="0.2">
      <c r="A3301" s="331">
        <v>41802.471138340297</v>
      </c>
      <c r="B3301" s="1">
        <v>34.316313999999998</v>
      </c>
      <c r="C3301" s="1">
        <v>0.28353200000000001</v>
      </c>
    </row>
    <row r="3302" spans="1:3" x14ac:dyDescent="0.2">
      <c r="A3302" s="332">
        <v>41802.471149815799</v>
      </c>
      <c r="B3302" s="1">
        <v>34.060830000000003</v>
      </c>
      <c r="C3302" s="1">
        <v>0.28151100000000001</v>
      </c>
    </row>
    <row r="3303" spans="1:3" x14ac:dyDescent="0.2">
      <c r="A3303" s="332">
        <v>41802.471149823003</v>
      </c>
      <c r="B3303" s="1">
        <v>33.757004999999999</v>
      </c>
      <c r="C3303" s="1">
        <v>0.27910699999999999</v>
      </c>
    </row>
    <row r="3304" spans="1:3" x14ac:dyDescent="0.2">
      <c r="A3304" s="332">
        <v>41802.471149830097</v>
      </c>
      <c r="B3304" s="1">
        <v>33.487834999999997</v>
      </c>
      <c r="C3304" s="1">
        <v>0.27697699999999997</v>
      </c>
    </row>
    <row r="3305" spans="1:3" x14ac:dyDescent="0.2">
      <c r="A3305" s="332">
        <v>41802.4711498373</v>
      </c>
      <c r="B3305" s="1">
        <v>33.380766999999999</v>
      </c>
      <c r="C3305" s="1">
        <v>0.27612999999999999</v>
      </c>
    </row>
    <row r="3306" spans="1:3" x14ac:dyDescent="0.2">
      <c r="A3306" s="332">
        <v>41802.471149844503</v>
      </c>
      <c r="B3306" s="1">
        <v>33.351239</v>
      </c>
      <c r="C3306" s="1">
        <v>0.27589599999999997</v>
      </c>
    </row>
    <row r="3307" spans="1:3" x14ac:dyDescent="0.2">
      <c r="A3307" s="332">
        <v>41802.471149851699</v>
      </c>
      <c r="B3307" s="1">
        <v>33.401093000000003</v>
      </c>
      <c r="C3307" s="1">
        <v>0.27628999999999998</v>
      </c>
    </row>
    <row r="3308" spans="1:3" x14ac:dyDescent="0.2">
      <c r="A3308" s="332">
        <v>41802.4711498588</v>
      </c>
      <c r="B3308" s="1">
        <v>33.568161000000003</v>
      </c>
      <c r="C3308" s="1">
        <v>0.27761200000000003</v>
      </c>
    </row>
    <row r="3309" spans="1:3" x14ac:dyDescent="0.2">
      <c r="A3309" s="332">
        <v>41802.471149866004</v>
      </c>
      <c r="B3309" s="1">
        <v>33.761825000000002</v>
      </c>
      <c r="C3309" s="1">
        <v>0.27914499999999998</v>
      </c>
    </row>
    <row r="3310" spans="1:3" x14ac:dyDescent="0.2">
      <c r="A3310" s="332">
        <v>41802.471149873199</v>
      </c>
      <c r="B3310" s="1">
        <v>34.031216999999998</v>
      </c>
      <c r="C3310" s="1">
        <v>0.28127600000000003</v>
      </c>
    </row>
    <row r="3311" spans="1:3" x14ac:dyDescent="0.2">
      <c r="A3311" s="332">
        <v>41802.471149880403</v>
      </c>
      <c r="B3311" s="1">
        <v>34.266123</v>
      </c>
      <c r="C3311" s="1">
        <v>0.28313500000000003</v>
      </c>
    </row>
    <row r="3312" spans="1:3" x14ac:dyDescent="0.2">
      <c r="A3312" s="333">
        <v>41802.471161378897</v>
      </c>
      <c r="B3312" s="1">
        <v>34.279417000000002</v>
      </c>
      <c r="C3312" s="1">
        <v>0.28323999999999999</v>
      </c>
    </row>
    <row r="3313" spans="1:3" x14ac:dyDescent="0.2">
      <c r="A3313" s="333">
        <v>41802.4711613861</v>
      </c>
      <c r="B3313" s="1">
        <v>34.17324</v>
      </c>
      <c r="C3313" s="1">
        <v>0.28239999999999998</v>
      </c>
    </row>
    <row r="3314" spans="1:3" x14ac:dyDescent="0.2">
      <c r="A3314" s="333">
        <v>41802.471161393303</v>
      </c>
      <c r="B3314" s="1">
        <v>34.012388999999999</v>
      </c>
      <c r="C3314" s="1">
        <v>0.28112700000000002</v>
      </c>
    </row>
    <row r="3315" spans="1:3" x14ac:dyDescent="0.2">
      <c r="A3315" s="333">
        <v>41802.471161400499</v>
      </c>
      <c r="B3315" s="1">
        <v>33.691769000000001</v>
      </c>
      <c r="C3315" s="1">
        <v>0.27859</v>
      </c>
    </row>
    <row r="3316" spans="1:3" x14ac:dyDescent="0.2">
      <c r="A3316" s="333">
        <v>41802.4711614076</v>
      </c>
      <c r="B3316" s="1">
        <v>33.215288000000001</v>
      </c>
      <c r="C3316" s="1">
        <v>0.27482000000000001</v>
      </c>
    </row>
    <row r="3317" spans="1:3" x14ac:dyDescent="0.2">
      <c r="A3317" s="333">
        <v>41802.471161414796</v>
      </c>
      <c r="B3317" s="1">
        <v>32.651212000000001</v>
      </c>
      <c r="C3317" s="1">
        <v>0.27035700000000001</v>
      </c>
    </row>
    <row r="3318" spans="1:3" x14ac:dyDescent="0.2">
      <c r="A3318" s="333">
        <v>41802.471161422</v>
      </c>
      <c r="B3318" s="1">
        <v>32.090744000000001</v>
      </c>
      <c r="C3318" s="1">
        <v>0.26592199999999999</v>
      </c>
    </row>
    <row r="3319" spans="1:3" x14ac:dyDescent="0.2">
      <c r="A3319" s="333">
        <v>41802.471161429203</v>
      </c>
      <c r="B3319" s="1">
        <v>31.794832</v>
      </c>
      <c r="C3319" s="1">
        <v>0.26358100000000001</v>
      </c>
    </row>
    <row r="3320" spans="1:3" x14ac:dyDescent="0.2">
      <c r="A3320" s="333">
        <v>41802.471161436297</v>
      </c>
      <c r="B3320" s="1">
        <v>31.691219</v>
      </c>
      <c r="C3320" s="1">
        <v>0.26276100000000002</v>
      </c>
    </row>
    <row r="3321" spans="1:3" x14ac:dyDescent="0.2">
      <c r="A3321" s="333">
        <v>41802.4711614435</v>
      </c>
      <c r="B3321" s="1">
        <v>31.689859999999999</v>
      </c>
      <c r="C3321" s="1">
        <v>0.26274999999999998</v>
      </c>
    </row>
    <row r="3322" spans="1:3" x14ac:dyDescent="0.2">
      <c r="A3322" s="334">
        <v>41802.471172919002</v>
      </c>
      <c r="B3322" s="1">
        <v>31.874828000000001</v>
      </c>
      <c r="C3322" s="1">
        <v>0.264214</v>
      </c>
    </row>
    <row r="3323" spans="1:3" x14ac:dyDescent="0.2">
      <c r="A3323" s="334">
        <v>41802.471172926103</v>
      </c>
      <c r="B3323" s="1">
        <v>32.311211999999998</v>
      </c>
      <c r="C3323" s="1">
        <v>0.26766699999999999</v>
      </c>
    </row>
    <row r="3324" spans="1:3" x14ac:dyDescent="0.2">
      <c r="A3324" s="334">
        <v>41802.471172933299</v>
      </c>
      <c r="B3324" s="1">
        <v>32.856144</v>
      </c>
      <c r="C3324" s="1">
        <v>0.271978</v>
      </c>
    </row>
    <row r="3325" spans="1:3" x14ac:dyDescent="0.2">
      <c r="A3325" s="334">
        <v>41802.471172940503</v>
      </c>
      <c r="B3325" s="1">
        <v>33.399473</v>
      </c>
      <c r="C3325" s="1">
        <v>0.27627800000000002</v>
      </c>
    </row>
    <row r="3326" spans="1:3" x14ac:dyDescent="0.2">
      <c r="A3326" s="334">
        <v>41802.471172947699</v>
      </c>
      <c r="B3326" s="1">
        <v>33.809130000000003</v>
      </c>
      <c r="C3326" s="1">
        <v>0.27951900000000002</v>
      </c>
    </row>
    <row r="3327" spans="1:3" x14ac:dyDescent="0.2">
      <c r="A3327" s="334">
        <v>41802.4711729548</v>
      </c>
      <c r="B3327" s="1">
        <v>34.087848000000001</v>
      </c>
      <c r="C3327" s="1">
        <v>0.28172399999999997</v>
      </c>
    </row>
    <row r="3328" spans="1:3" x14ac:dyDescent="0.2">
      <c r="A3328" s="334">
        <v>41802.471172962003</v>
      </c>
      <c r="B3328" s="1">
        <v>34.28172</v>
      </c>
      <c r="C3328" s="1">
        <v>0.28325899999999998</v>
      </c>
    </row>
    <row r="3329" spans="1:3" x14ac:dyDescent="0.2">
      <c r="A3329" s="334">
        <v>41802.471172969199</v>
      </c>
      <c r="B3329" s="1">
        <v>34.332363999999998</v>
      </c>
      <c r="C3329" s="1">
        <v>0.28365899999999999</v>
      </c>
    </row>
    <row r="3330" spans="1:3" x14ac:dyDescent="0.2">
      <c r="A3330" s="334">
        <v>41802.471172976402</v>
      </c>
      <c r="B3330" s="1">
        <v>34.156768</v>
      </c>
      <c r="C3330" s="1">
        <v>0.28227000000000002</v>
      </c>
    </row>
    <row r="3331" spans="1:3" x14ac:dyDescent="0.2">
      <c r="A3331" s="334">
        <v>41802.471172983503</v>
      </c>
      <c r="B3331" s="1">
        <v>33.861854000000001</v>
      </c>
      <c r="C3331" s="1">
        <v>0.27993600000000002</v>
      </c>
    </row>
    <row r="3332" spans="1:3" x14ac:dyDescent="0.2">
      <c r="A3332" s="335">
        <v>41802.471184470502</v>
      </c>
      <c r="B3332" s="1">
        <v>33.571001000000003</v>
      </c>
      <c r="C3332" s="1">
        <v>0.27763500000000002</v>
      </c>
    </row>
    <row r="3333" spans="1:3" x14ac:dyDescent="0.2">
      <c r="A3333" s="335">
        <v>41802.471184477698</v>
      </c>
      <c r="B3333" s="1">
        <v>33.293104</v>
      </c>
      <c r="C3333" s="1">
        <v>0.27543600000000001</v>
      </c>
    </row>
    <row r="3334" spans="1:3" x14ac:dyDescent="0.2">
      <c r="A3334" s="335">
        <v>41802.471184484901</v>
      </c>
      <c r="B3334" s="1">
        <v>33.089308000000003</v>
      </c>
      <c r="C3334" s="1">
        <v>0.27382299999999998</v>
      </c>
    </row>
    <row r="3335" spans="1:3" x14ac:dyDescent="0.2">
      <c r="A3335" s="335">
        <v>41802.471184492097</v>
      </c>
      <c r="B3335" s="1">
        <v>32.939064000000002</v>
      </c>
      <c r="C3335" s="1">
        <v>0.27263500000000002</v>
      </c>
    </row>
    <row r="3336" spans="1:3" x14ac:dyDescent="0.2">
      <c r="A3336" s="335">
        <v>41802.471184499198</v>
      </c>
      <c r="B3336" s="1">
        <v>32.841914000000003</v>
      </c>
      <c r="C3336" s="1">
        <v>0.271866</v>
      </c>
    </row>
    <row r="3337" spans="1:3" x14ac:dyDescent="0.2">
      <c r="A3337" s="335">
        <v>41802.471184506401</v>
      </c>
      <c r="B3337" s="1">
        <v>32.905959000000003</v>
      </c>
      <c r="C3337" s="1">
        <v>0.27237299999999998</v>
      </c>
    </row>
    <row r="3338" spans="1:3" x14ac:dyDescent="0.2">
      <c r="A3338" s="335">
        <v>41802.471184513597</v>
      </c>
      <c r="B3338" s="1">
        <v>33.111421</v>
      </c>
      <c r="C3338" s="1">
        <v>0.27399800000000002</v>
      </c>
    </row>
    <row r="3339" spans="1:3" x14ac:dyDescent="0.2">
      <c r="A3339" s="335">
        <v>41802.4711845208</v>
      </c>
      <c r="B3339" s="1">
        <v>33.355744999999999</v>
      </c>
      <c r="C3339" s="1">
        <v>0.27593200000000001</v>
      </c>
    </row>
    <row r="3340" spans="1:3" x14ac:dyDescent="0.2">
      <c r="A3340" s="335">
        <v>41802.471184527902</v>
      </c>
      <c r="B3340" s="1">
        <v>33.659202000000001</v>
      </c>
      <c r="C3340" s="1">
        <v>0.278333</v>
      </c>
    </row>
    <row r="3341" spans="1:3" x14ac:dyDescent="0.2">
      <c r="A3341" s="335">
        <v>41802.471184535098</v>
      </c>
      <c r="B3341" s="1">
        <v>33.920627000000003</v>
      </c>
      <c r="C3341" s="1">
        <v>0.28040100000000001</v>
      </c>
    </row>
    <row r="3342" spans="1:3" x14ac:dyDescent="0.2">
      <c r="A3342" s="336">
        <v>41802.471196045299</v>
      </c>
      <c r="B3342" s="1">
        <v>34.083972000000003</v>
      </c>
      <c r="C3342" s="1">
        <v>0.281694</v>
      </c>
    </row>
    <row r="3343" spans="1:3" x14ac:dyDescent="0.2">
      <c r="A3343" s="336">
        <v>41802.471196052502</v>
      </c>
      <c r="B3343" s="1">
        <v>34.184285000000003</v>
      </c>
      <c r="C3343" s="1">
        <v>0.28248800000000002</v>
      </c>
    </row>
    <row r="3344" spans="1:3" x14ac:dyDescent="0.2">
      <c r="A3344" s="336">
        <v>41802.471196059603</v>
      </c>
      <c r="B3344" s="1">
        <v>34.125728000000002</v>
      </c>
      <c r="C3344" s="1">
        <v>0.282024</v>
      </c>
    </row>
    <row r="3345" spans="1:3" x14ac:dyDescent="0.2">
      <c r="A3345" s="336">
        <v>41802.471196066799</v>
      </c>
      <c r="B3345" s="1">
        <v>33.908315000000002</v>
      </c>
      <c r="C3345" s="1">
        <v>0.280304</v>
      </c>
    </row>
    <row r="3346" spans="1:3" x14ac:dyDescent="0.2">
      <c r="A3346" s="336">
        <v>41802.471196074002</v>
      </c>
      <c r="B3346" s="1">
        <v>33.580058000000001</v>
      </c>
      <c r="C3346" s="1">
        <v>0.27770699999999998</v>
      </c>
    </row>
    <row r="3347" spans="1:3" x14ac:dyDescent="0.2">
      <c r="A3347" s="336">
        <v>41802.471196081198</v>
      </c>
      <c r="B3347" s="1">
        <v>33.076082</v>
      </c>
      <c r="C3347" s="1">
        <v>0.27371899999999999</v>
      </c>
    </row>
    <row r="3348" spans="1:3" x14ac:dyDescent="0.2">
      <c r="A3348" s="336">
        <v>41802.4711960883</v>
      </c>
      <c r="B3348" s="1">
        <v>32.445129000000001</v>
      </c>
      <c r="C3348" s="1">
        <v>0.26872600000000002</v>
      </c>
    </row>
    <row r="3349" spans="1:3" x14ac:dyDescent="0.2">
      <c r="A3349" s="336">
        <v>41802.471196095503</v>
      </c>
      <c r="B3349" s="1">
        <v>31.844279</v>
      </c>
      <c r="C3349" s="1">
        <v>0.26397199999999998</v>
      </c>
    </row>
    <row r="3350" spans="1:3" x14ac:dyDescent="0.2">
      <c r="A3350" s="336">
        <v>41802.471196102699</v>
      </c>
      <c r="B3350" s="1">
        <v>31.239407</v>
      </c>
      <c r="C3350" s="1">
        <v>0.25918600000000003</v>
      </c>
    </row>
    <row r="3351" spans="1:3" x14ac:dyDescent="0.2">
      <c r="A3351" s="336">
        <v>41802.471196109902</v>
      </c>
      <c r="B3351" s="1">
        <v>30.661660999999999</v>
      </c>
      <c r="C3351" s="1">
        <v>0.25461400000000001</v>
      </c>
    </row>
    <row r="3352" spans="1:3" x14ac:dyDescent="0.2">
      <c r="A3352" s="337">
        <v>41802.471207770497</v>
      </c>
      <c r="B3352" s="1">
        <v>30.171064000000001</v>
      </c>
      <c r="C3352" s="1">
        <v>0.25073200000000001</v>
      </c>
    </row>
    <row r="3353" spans="1:3" x14ac:dyDescent="0.2">
      <c r="A3353" s="337">
        <v>41802.4712077777</v>
      </c>
      <c r="B3353" s="1">
        <v>29.813908000000001</v>
      </c>
      <c r="C3353" s="1">
        <v>0.24790599999999999</v>
      </c>
    </row>
    <row r="3354" spans="1:3" x14ac:dyDescent="0.2">
      <c r="A3354" s="337">
        <v>41802.471207784802</v>
      </c>
      <c r="B3354" s="1">
        <v>29.671056</v>
      </c>
      <c r="C3354" s="1">
        <v>0.246776</v>
      </c>
    </row>
    <row r="3355" spans="1:3" x14ac:dyDescent="0.2">
      <c r="A3355" s="337">
        <v>41802.471207791998</v>
      </c>
      <c r="B3355" s="1">
        <v>29.688825999999999</v>
      </c>
      <c r="C3355" s="1">
        <v>0.246917</v>
      </c>
    </row>
    <row r="3356" spans="1:3" x14ac:dyDescent="0.2">
      <c r="A3356" s="337">
        <v>41802.471207799201</v>
      </c>
      <c r="B3356" s="1">
        <v>29.725345999999998</v>
      </c>
      <c r="C3356" s="1">
        <v>0.24720600000000001</v>
      </c>
    </row>
    <row r="3357" spans="1:3" x14ac:dyDescent="0.2">
      <c r="A3357" s="337">
        <v>41802.471207806397</v>
      </c>
      <c r="B3357" s="1">
        <v>29.835730000000002</v>
      </c>
      <c r="C3357" s="1">
        <v>0.24807899999999999</v>
      </c>
    </row>
    <row r="3358" spans="1:3" x14ac:dyDescent="0.2">
      <c r="A3358" s="337">
        <v>41802.471207813498</v>
      </c>
      <c r="B3358" s="1">
        <v>30.070112999999999</v>
      </c>
      <c r="C3358" s="1">
        <v>0.24993399999999999</v>
      </c>
    </row>
    <row r="3359" spans="1:3" x14ac:dyDescent="0.2">
      <c r="A3359" s="337">
        <v>41802.471207820701</v>
      </c>
      <c r="B3359" s="1">
        <v>30.295348000000001</v>
      </c>
      <c r="C3359" s="1">
        <v>0.251716</v>
      </c>
    </row>
    <row r="3360" spans="1:3" x14ac:dyDescent="0.2">
      <c r="A3360" s="337">
        <v>41802.471207827897</v>
      </c>
      <c r="B3360" s="1">
        <v>30.403521000000001</v>
      </c>
      <c r="C3360" s="1">
        <v>0.25257200000000002</v>
      </c>
    </row>
    <row r="3361" spans="1:3" x14ac:dyDescent="0.2">
      <c r="A3361" s="337">
        <v>41802.4712078351</v>
      </c>
      <c r="B3361" s="1">
        <v>30.327746999999999</v>
      </c>
      <c r="C3361" s="1">
        <v>0.25197199999999997</v>
      </c>
    </row>
    <row r="3362" spans="1:3" x14ac:dyDescent="0.2">
      <c r="A3362" s="338">
        <v>41802.471219322098</v>
      </c>
      <c r="B3362" s="1">
        <v>30.321421999999998</v>
      </c>
      <c r="C3362" s="1">
        <v>0.25192199999999998</v>
      </c>
    </row>
    <row r="3363" spans="1:3" x14ac:dyDescent="0.2">
      <c r="A3363" s="338">
        <v>41802.4712193292</v>
      </c>
      <c r="B3363" s="1">
        <v>30.442765999999999</v>
      </c>
      <c r="C3363" s="1">
        <v>0.252882</v>
      </c>
    </row>
    <row r="3364" spans="1:3" x14ac:dyDescent="0.2">
      <c r="A3364" s="338">
        <v>41802.471219336403</v>
      </c>
      <c r="B3364" s="1">
        <v>30.608415000000001</v>
      </c>
      <c r="C3364" s="1">
        <v>0.254193</v>
      </c>
    </row>
    <row r="3365" spans="1:3" x14ac:dyDescent="0.2">
      <c r="A3365" s="338">
        <v>41802.471219343599</v>
      </c>
      <c r="B3365" s="1">
        <v>30.795984000000001</v>
      </c>
      <c r="C3365" s="1">
        <v>0.25567699999999999</v>
      </c>
    </row>
    <row r="3366" spans="1:3" x14ac:dyDescent="0.2">
      <c r="A3366" s="338">
        <v>41802.471219350802</v>
      </c>
      <c r="B3366" s="1">
        <v>31.085432999999998</v>
      </c>
      <c r="C3366" s="1">
        <v>0.257967</v>
      </c>
    </row>
    <row r="3367" spans="1:3" x14ac:dyDescent="0.2">
      <c r="A3367" s="338">
        <v>41802.471219357903</v>
      </c>
      <c r="B3367" s="1">
        <v>31.51342</v>
      </c>
      <c r="C3367" s="1">
        <v>0.26135399999999998</v>
      </c>
    </row>
    <row r="3368" spans="1:3" x14ac:dyDescent="0.2">
      <c r="A3368" s="338">
        <v>41802.471219365099</v>
      </c>
      <c r="B3368" s="1">
        <v>32.136229999999998</v>
      </c>
      <c r="C3368" s="1">
        <v>0.26628200000000002</v>
      </c>
    </row>
    <row r="3369" spans="1:3" x14ac:dyDescent="0.2">
      <c r="A3369" s="338">
        <v>41802.471219372303</v>
      </c>
      <c r="B3369" s="1">
        <v>32.640743000000001</v>
      </c>
      <c r="C3369" s="1">
        <v>0.27027400000000001</v>
      </c>
    </row>
    <row r="3370" spans="1:3" x14ac:dyDescent="0.2">
      <c r="A3370" s="338">
        <v>41802.471219379499</v>
      </c>
      <c r="B3370" s="1">
        <v>33.027456999999998</v>
      </c>
      <c r="C3370" s="1">
        <v>0.27333400000000002</v>
      </c>
    </row>
    <row r="3371" spans="1:3" x14ac:dyDescent="0.2">
      <c r="A3371" s="338">
        <v>41802.471219386702</v>
      </c>
      <c r="B3371" s="1">
        <v>33.384498000000001</v>
      </c>
      <c r="C3371" s="1">
        <v>0.27615899999999999</v>
      </c>
    </row>
    <row r="3372" spans="1:3" x14ac:dyDescent="0.2">
      <c r="A3372" s="339">
        <v>41802.4712308737</v>
      </c>
      <c r="B3372" s="1">
        <v>33.698777</v>
      </c>
      <c r="C3372" s="1">
        <v>0.278646</v>
      </c>
    </row>
    <row r="3373" spans="1:3" x14ac:dyDescent="0.2">
      <c r="A3373" s="339">
        <v>41802.471230880801</v>
      </c>
      <c r="B3373" s="1">
        <v>33.907961999999998</v>
      </c>
      <c r="C3373" s="1">
        <v>0.28030100000000002</v>
      </c>
    </row>
    <row r="3374" spans="1:3" x14ac:dyDescent="0.2">
      <c r="A3374" s="339">
        <v>41802.471230887997</v>
      </c>
      <c r="B3374" s="1">
        <v>34.044173999999998</v>
      </c>
      <c r="C3374" s="1">
        <v>0.28137899999999999</v>
      </c>
    </row>
    <row r="3375" spans="1:3" x14ac:dyDescent="0.2">
      <c r="A3375" s="339">
        <v>41802.4712308952</v>
      </c>
      <c r="B3375" s="1">
        <v>34.131124</v>
      </c>
      <c r="C3375" s="1">
        <v>0.28206700000000001</v>
      </c>
    </row>
    <row r="3376" spans="1:3" x14ac:dyDescent="0.2">
      <c r="A3376" s="339">
        <v>41802.471230902403</v>
      </c>
      <c r="B3376" s="1">
        <v>34.300863</v>
      </c>
      <c r="C3376" s="1">
        <v>0.28341</v>
      </c>
    </row>
    <row r="3377" spans="1:3" x14ac:dyDescent="0.2">
      <c r="A3377" s="339">
        <v>41802.471230909498</v>
      </c>
      <c r="B3377" s="1">
        <v>34.491779000000001</v>
      </c>
      <c r="C3377" s="1">
        <v>0.28492099999999998</v>
      </c>
    </row>
    <row r="3378" spans="1:3" x14ac:dyDescent="0.2">
      <c r="A3378" s="339">
        <v>41802.471230916701</v>
      </c>
      <c r="B3378" s="1">
        <v>34.613477000000003</v>
      </c>
      <c r="C3378" s="1">
        <v>0.28588400000000003</v>
      </c>
    </row>
    <row r="3379" spans="1:3" x14ac:dyDescent="0.2">
      <c r="A3379" s="339">
        <v>41802.471230923897</v>
      </c>
      <c r="B3379" s="1">
        <v>34.684545999999997</v>
      </c>
      <c r="C3379" s="1">
        <v>0.28644599999999998</v>
      </c>
    </row>
    <row r="3380" spans="1:3" x14ac:dyDescent="0.2">
      <c r="A3380" s="339">
        <v>41802.4712309311</v>
      </c>
      <c r="B3380" s="1">
        <v>34.821356999999999</v>
      </c>
      <c r="C3380" s="1">
        <v>0.28752800000000001</v>
      </c>
    </row>
    <row r="3381" spans="1:3" x14ac:dyDescent="0.2">
      <c r="A3381" s="339">
        <v>41802.471230938201</v>
      </c>
      <c r="B3381" s="1">
        <v>34.987312000000003</v>
      </c>
      <c r="C3381" s="1">
        <v>0.28884199999999999</v>
      </c>
    </row>
    <row r="3382" spans="1:3" x14ac:dyDescent="0.2">
      <c r="A3382" s="340">
        <v>41802.471242448402</v>
      </c>
      <c r="B3382" s="1">
        <v>35.043312999999998</v>
      </c>
      <c r="C3382" s="1">
        <v>0.28928500000000001</v>
      </c>
    </row>
    <row r="3383" spans="1:3" x14ac:dyDescent="0.2">
      <c r="A3383" s="340">
        <v>41802.471242455598</v>
      </c>
      <c r="B3383" s="1">
        <v>34.993084000000003</v>
      </c>
      <c r="C3383" s="1">
        <v>0.288887</v>
      </c>
    </row>
    <row r="3384" spans="1:3" x14ac:dyDescent="0.2">
      <c r="A3384" s="340">
        <v>41802.4712424627</v>
      </c>
      <c r="B3384" s="1">
        <v>34.948565000000002</v>
      </c>
      <c r="C3384" s="1">
        <v>0.28853499999999999</v>
      </c>
    </row>
    <row r="3385" spans="1:3" x14ac:dyDescent="0.2">
      <c r="A3385" s="340">
        <v>41802.471242469903</v>
      </c>
      <c r="B3385" s="1">
        <v>34.931049000000002</v>
      </c>
      <c r="C3385" s="1">
        <v>0.28839599999999999</v>
      </c>
    </row>
    <row r="3386" spans="1:3" x14ac:dyDescent="0.2">
      <c r="A3386" s="340">
        <v>41802.471242477099</v>
      </c>
      <c r="B3386" s="1">
        <v>34.864248000000003</v>
      </c>
      <c r="C3386" s="1">
        <v>0.28786800000000001</v>
      </c>
    </row>
    <row r="3387" spans="1:3" x14ac:dyDescent="0.2">
      <c r="A3387" s="340">
        <v>41802.471242484302</v>
      </c>
      <c r="B3387" s="1">
        <v>34.692765999999999</v>
      </c>
      <c r="C3387" s="1">
        <v>0.28651100000000002</v>
      </c>
    </row>
    <row r="3388" spans="1:3" x14ac:dyDescent="0.2">
      <c r="A3388" s="340">
        <v>41802.471242491403</v>
      </c>
      <c r="B3388" s="1">
        <v>34.489815</v>
      </c>
      <c r="C3388" s="1">
        <v>0.28490500000000002</v>
      </c>
    </row>
    <row r="3389" spans="1:3" x14ac:dyDescent="0.2">
      <c r="A3389" s="340">
        <v>41802.471242498599</v>
      </c>
      <c r="B3389" s="1">
        <v>34.368509000000003</v>
      </c>
      <c r="C3389" s="1">
        <v>0.283945</v>
      </c>
    </row>
    <row r="3390" spans="1:3" x14ac:dyDescent="0.2">
      <c r="A3390" s="340">
        <v>41802.471242505802</v>
      </c>
      <c r="B3390" s="1">
        <v>34.24774</v>
      </c>
      <c r="C3390" s="1">
        <v>0.28299000000000002</v>
      </c>
    </row>
    <row r="3391" spans="1:3" x14ac:dyDescent="0.2">
      <c r="A3391" s="340">
        <v>41802.471242512998</v>
      </c>
      <c r="B3391" s="1">
        <v>34.057482999999998</v>
      </c>
      <c r="C3391" s="1">
        <v>0.28148400000000001</v>
      </c>
    </row>
    <row r="3392" spans="1:3" x14ac:dyDescent="0.2">
      <c r="A3392" s="341">
        <v>41802.471253988399</v>
      </c>
      <c r="B3392" s="1">
        <v>33.894129999999997</v>
      </c>
      <c r="C3392" s="1">
        <v>0.280192</v>
      </c>
    </row>
    <row r="3393" spans="1:3" x14ac:dyDescent="0.2">
      <c r="A3393" s="341">
        <v>41802.471253995602</v>
      </c>
      <c r="B3393" s="1">
        <v>33.797409000000002</v>
      </c>
      <c r="C3393" s="1">
        <v>0.27942600000000001</v>
      </c>
    </row>
    <row r="3394" spans="1:3" x14ac:dyDescent="0.2">
      <c r="A3394" s="341">
        <v>41802.471254002798</v>
      </c>
      <c r="B3394" s="1">
        <v>33.687432999999999</v>
      </c>
      <c r="C3394" s="1">
        <v>0.27855600000000003</v>
      </c>
    </row>
    <row r="3395" spans="1:3" x14ac:dyDescent="0.2">
      <c r="A3395" s="341">
        <v>41802.471254009899</v>
      </c>
      <c r="B3395" s="1">
        <v>33.534787000000001</v>
      </c>
      <c r="C3395" s="1">
        <v>0.27734799999999998</v>
      </c>
    </row>
    <row r="3396" spans="1:3" x14ac:dyDescent="0.2">
      <c r="A3396" s="341">
        <v>41802.471254017102</v>
      </c>
      <c r="B3396" s="1">
        <v>33.337615</v>
      </c>
      <c r="C3396" s="1">
        <v>0.27578799999999998</v>
      </c>
    </row>
    <row r="3397" spans="1:3" x14ac:dyDescent="0.2">
      <c r="A3397" s="341">
        <v>41802.471254024298</v>
      </c>
      <c r="B3397" s="1">
        <v>33.155318000000001</v>
      </c>
      <c r="C3397" s="1">
        <v>0.27434599999999998</v>
      </c>
    </row>
    <row r="3398" spans="1:3" x14ac:dyDescent="0.2">
      <c r="A3398" s="341">
        <v>41802.471254031501</v>
      </c>
      <c r="B3398" s="1">
        <v>33.027189</v>
      </c>
      <c r="C3398" s="1">
        <v>0.27333200000000002</v>
      </c>
    </row>
    <row r="3399" spans="1:3" x14ac:dyDescent="0.2">
      <c r="A3399" s="341">
        <v>41802.471254038603</v>
      </c>
      <c r="B3399" s="1">
        <v>32.879317</v>
      </c>
      <c r="C3399" s="1">
        <v>0.27216200000000002</v>
      </c>
    </row>
    <row r="3400" spans="1:3" x14ac:dyDescent="0.2">
      <c r="A3400" s="341">
        <v>41802.471254045799</v>
      </c>
      <c r="B3400" s="1">
        <v>32.71799</v>
      </c>
      <c r="C3400" s="1">
        <v>0.27088499999999999</v>
      </c>
    </row>
    <row r="3401" spans="1:3" x14ac:dyDescent="0.2">
      <c r="A3401" s="341">
        <v>41802.471254053002</v>
      </c>
      <c r="B3401" s="1">
        <v>32.681201000000001</v>
      </c>
      <c r="C3401" s="1">
        <v>0.270594</v>
      </c>
    </row>
    <row r="3402" spans="1:3" x14ac:dyDescent="0.2">
      <c r="A3402" s="342">
        <v>41802.471265551598</v>
      </c>
      <c r="B3402" s="1">
        <v>32.697173999999997</v>
      </c>
      <c r="C3402" s="1">
        <v>0.27072099999999999</v>
      </c>
    </row>
    <row r="3403" spans="1:3" x14ac:dyDescent="0.2">
      <c r="A3403" s="342">
        <v>41802.471265558699</v>
      </c>
      <c r="B3403" s="1">
        <v>32.731622000000002</v>
      </c>
      <c r="C3403" s="1">
        <v>0.27099299999999998</v>
      </c>
    </row>
    <row r="3404" spans="1:3" x14ac:dyDescent="0.2">
      <c r="A3404" s="342">
        <v>41802.471265565902</v>
      </c>
      <c r="B3404" s="1">
        <v>32.825695000000003</v>
      </c>
      <c r="C3404" s="1">
        <v>0.27173799999999998</v>
      </c>
    </row>
    <row r="3405" spans="1:3" x14ac:dyDescent="0.2">
      <c r="A3405" s="342">
        <v>41802.471265573098</v>
      </c>
      <c r="B3405" s="1">
        <v>32.951867</v>
      </c>
      <c r="C3405" s="1">
        <v>0.27273599999999998</v>
      </c>
    </row>
    <row r="3406" spans="1:3" x14ac:dyDescent="0.2">
      <c r="A3406" s="342">
        <v>41802.471265580301</v>
      </c>
      <c r="B3406" s="1">
        <v>33.107045999999997</v>
      </c>
      <c r="C3406" s="1">
        <v>0.27396399999999999</v>
      </c>
    </row>
    <row r="3407" spans="1:3" x14ac:dyDescent="0.2">
      <c r="A3407" s="342">
        <v>41802.471265587403</v>
      </c>
      <c r="B3407" s="1">
        <v>33.298346000000002</v>
      </c>
      <c r="C3407" s="1">
        <v>0.27547700000000003</v>
      </c>
    </row>
    <row r="3408" spans="1:3" x14ac:dyDescent="0.2">
      <c r="A3408" s="342">
        <v>41802.471265594599</v>
      </c>
      <c r="B3408" s="1">
        <v>33.388787999999998</v>
      </c>
      <c r="C3408" s="1">
        <v>0.27619300000000002</v>
      </c>
    </row>
    <row r="3409" spans="1:3" x14ac:dyDescent="0.2">
      <c r="A3409" s="342">
        <v>41802.471265601802</v>
      </c>
      <c r="B3409" s="1">
        <v>33.471362999999997</v>
      </c>
      <c r="C3409" s="1">
        <v>0.27684599999999998</v>
      </c>
    </row>
    <row r="3410" spans="1:3" x14ac:dyDescent="0.2">
      <c r="A3410" s="342">
        <v>41802.471265608998</v>
      </c>
      <c r="B3410" s="1">
        <v>33.612641000000004</v>
      </c>
      <c r="C3410" s="1">
        <v>0.27796399999999999</v>
      </c>
    </row>
    <row r="3411" spans="1:3" x14ac:dyDescent="0.2">
      <c r="A3411" s="342">
        <v>41802.471265616201</v>
      </c>
      <c r="B3411" s="1">
        <v>33.759169</v>
      </c>
      <c r="C3411" s="1">
        <v>0.27912399999999998</v>
      </c>
    </row>
    <row r="3412" spans="1:3" x14ac:dyDescent="0.2">
      <c r="A3412" s="343">
        <v>41802.4712771263</v>
      </c>
      <c r="B3412" s="1">
        <v>33.881427000000002</v>
      </c>
      <c r="C3412" s="1">
        <v>0.28009099999999998</v>
      </c>
    </row>
    <row r="3413" spans="1:3" x14ac:dyDescent="0.2">
      <c r="A3413" s="343">
        <v>41802.471277133503</v>
      </c>
      <c r="B3413" s="1">
        <v>33.995356999999998</v>
      </c>
      <c r="C3413" s="1">
        <v>0.28099299999999999</v>
      </c>
    </row>
    <row r="3414" spans="1:3" x14ac:dyDescent="0.2">
      <c r="A3414" s="343">
        <v>41802.471277140699</v>
      </c>
      <c r="B3414" s="1">
        <v>34.074992000000002</v>
      </c>
      <c r="C3414" s="1">
        <v>0.28162300000000001</v>
      </c>
    </row>
    <row r="3415" spans="1:3" x14ac:dyDescent="0.2">
      <c r="A3415" s="343">
        <v>41802.471277147801</v>
      </c>
      <c r="B3415" s="1">
        <v>34.232833999999997</v>
      </c>
      <c r="C3415" s="1">
        <v>0.28287200000000001</v>
      </c>
    </row>
    <row r="3416" spans="1:3" x14ac:dyDescent="0.2">
      <c r="A3416" s="343">
        <v>41802.471277154997</v>
      </c>
      <c r="B3416" s="1">
        <v>34.468544999999999</v>
      </c>
      <c r="C3416" s="1">
        <v>0.28473700000000002</v>
      </c>
    </row>
    <row r="3417" spans="1:3" x14ac:dyDescent="0.2">
      <c r="A3417" s="343">
        <v>41802.4712771622</v>
      </c>
      <c r="B3417" s="1">
        <v>34.654218999999998</v>
      </c>
      <c r="C3417" s="1">
        <v>0.28620600000000002</v>
      </c>
    </row>
    <row r="3418" spans="1:3" x14ac:dyDescent="0.2">
      <c r="A3418" s="343">
        <v>41802.471277169403</v>
      </c>
      <c r="B3418" s="1">
        <v>34.730170000000001</v>
      </c>
      <c r="C3418" s="1">
        <v>0.28680699999999998</v>
      </c>
    </row>
    <row r="3419" spans="1:3" x14ac:dyDescent="0.2">
      <c r="A3419" s="343">
        <v>41802.471277176497</v>
      </c>
      <c r="B3419" s="1">
        <v>34.780821000000003</v>
      </c>
      <c r="C3419" s="1">
        <v>0.28720800000000002</v>
      </c>
    </row>
    <row r="3420" spans="1:3" x14ac:dyDescent="0.2">
      <c r="A3420" s="343">
        <v>41802.4712771837</v>
      </c>
      <c r="B3420" s="1">
        <v>34.823475000000002</v>
      </c>
      <c r="C3420" s="1">
        <v>0.287545</v>
      </c>
    </row>
    <row r="3421" spans="1:3" x14ac:dyDescent="0.2">
      <c r="A3421" s="343">
        <v>41802.471277190903</v>
      </c>
      <c r="B3421" s="1">
        <v>34.900407999999999</v>
      </c>
      <c r="C3421" s="1">
        <v>0.28815400000000002</v>
      </c>
    </row>
    <row r="3422" spans="1:3" x14ac:dyDescent="0.2">
      <c r="A3422" s="344">
        <v>41802.471288643203</v>
      </c>
      <c r="B3422" s="1">
        <v>34.881365000000002</v>
      </c>
      <c r="C3422" s="1">
        <v>0.28800300000000001</v>
      </c>
    </row>
    <row r="3423" spans="1:3" x14ac:dyDescent="0.2">
      <c r="A3423" s="344">
        <v>41802.471288650297</v>
      </c>
      <c r="B3423" s="1">
        <v>34.744737999999998</v>
      </c>
      <c r="C3423" s="1">
        <v>0.28692200000000001</v>
      </c>
    </row>
    <row r="3424" spans="1:3" x14ac:dyDescent="0.2">
      <c r="A3424" s="344">
        <v>41802.4712886575</v>
      </c>
      <c r="B3424" s="1">
        <v>34.604412000000004</v>
      </c>
      <c r="C3424" s="1">
        <v>0.28581200000000001</v>
      </c>
    </row>
    <row r="3425" spans="1:3" x14ac:dyDescent="0.2">
      <c r="A3425" s="344">
        <v>41802.471288664703</v>
      </c>
      <c r="B3425" s="1">
        <v>34.553131</v>
      </c>
      <c r="C3425" s="1">
        <v>0.28540599999999999</v>
      </c>
    </row>
    <row r="3426" spans="1:3" x14ac:dyDescent="0.2">
      <c r="A3426" s="344">
        <v>41802.471288671899</v>
      </c>
      <c r="B3426" s="1">
        <v>34.517094</v>
      </c>
      <c r="C3426" s="1">
        <v>0.28512100000000001</v>
      </c>
    </row>
    <row r="3427" spans="1:3" x14ac:dyDescent="0.2">
      <c r="A3427" s="344">
        <v>41802.471288679</v>
      </c>
      <c r="B3427" s="1">
        <v>34.475853000000001</v>
      </c>
      <c r="C3427" s="1">
        <v>0.28479500000000002</v>
      </c>
    </row>
    <row r="3428" spans="1:3" x14ac:dyDescent="0.2">
      <c r="A3428" s="344">
        <v>41802.471288686203</v>
      </c>
      <c r="B3428" s="1">
        <v>34.406964000000002</v>
      </c>
      <c r="C3428" s="1">
        <v>0.28425</v>
      </c>
    </row>
    <row r="3429" spans="1:3" x14ac:dyDescent="0.2">
      <c r="A3429" s="344">
        <v>41802.471288693399</v>
      </c>
      <c r="B3429" s="1">
        <v>34.454898</v>
      </c>
      <c r="C3429" s="1">
        <v>0.28462900000000002</v>
      </c>
    </row>
    <row r="3430" spans="1:3" x14ac:dyDescent="0.2">
      <c r="A3430" s="344">
        <v>41802.471288700603</v>
      </c>
      <c r="B3430" s="1">
        <v>34.571376000000001</v>
      </c>
      <c r="C3430" s="1">
        <v>0.28555000000000003</v>
      </c>
    </row>
    <row r="3431" spans="1:3" x14ac:dyDescent="0.2">
      <c r="A3431" s="344">
        <v>41802.471288707697</v>
      </c>
      <c r="B3431" s="1">
        <v>34.691246999999997</v>
      </c>
      <c r="C3431" s="1">
        <v>0.286499</v>
      </c>
    </row>
    <row r="3432" spans="1:3" x14ac:dyDescent="0.2">
      <c r="A3432" s="345">
        <v>41802.471300229503</v>
      </c>
      <c r="B3432" s="1">
        <v>34.776553999999997</v>
      </c>
      <c r="C3432" s="1">
        <v>0.28717399999999998</v>
      </c>
    </row>
    <row r="3433" spans="1:3" x14ac:dyDescent="0.2">
      <c r="A3433" s="345">
        <v>41802.471300236597</v>
      </c>
      <c r="B3433" s="1">
        <v>34.843386000000002</v>
      </c>
      <c r="C3433" s="1">
        <v>0.28770299999999999</v>
      </c>
    </row>
    <row r="3434" spans="1:3" x14ac:dyDescent="0.2">
      <c r="A3434" s="345">
        <v>41802.4713002438</v>
      </c>
      <c r="B3434" s="1">
        <v>34.859712000000002</v>
      </c>
      <c r="C3434" s="1">
        <v>0.28783199999999998</v>
      </c>
    </row>
    <row r="3435" spans="1:3" x14ac:dyDescent="0.2">
      <c r="A3435" s="345">
        <v>41802.471300251003</v>
      </c>
      <c r="B3435" s="1">
        <v>34.824803000000003</v>
      </c>
      <c r="C3435" s="1">
        <v>0.28755599999999998</v>
      </c>
    </row>
    <row r="3436" spans="1:3" x14ac:dyDescent="0.2">
      <c r="A3436" s="345">
        <v>41802.471300258199</v>
      </c>
      <c r="B3436" s="1">
        <v>34.707880000000003</v>
      </c>
      <c r="C3436" s="1">
        <v>0.28663100000000002</v>
      </c>
    </row>
    <row r="3437" spans="1:3" x14ac:dyDescent="0.2">
      <c r="A3437" s="345">
        <v>41802.471300265403</v>
      </c>
      <c r="B3437" s="1">
        <v>34.548471999999997</v>
      </c>
      <c r="C3437" s="1">
        <v>0.28536899999999998</v>
      </c>
    </row>
    <row r="3438" spans="1:3" x14ac:dyDescent="0.2">
      <c r="A3438" s="345">
        <v>41802.471300272497</v>
      </c>
      <c r="B3438" s="1">
        <v>34.346288000000001</v>
      </c>
      <c r="C3438" s="1">
        <v>0.28376899999999999</v>
      </c>
    </row>
    <row r="3439" spans="1:3" x14ac:dyDescent="0.2">
      <c r="A3439" s="345">
        <v>41802.4713002797</v>
      </c>
      <c r="B3439" s="1">
        <v>34.133726000000003</v>
      </c>
      <c r="C3439" s="1">
        <v>0.28208800000000001</v>
      </c>
    </row>
    <row r="3440" spans="1:3" x14ac:dyDescent="0.2">
      <c r="A3440" s="345">
        <v>41802.471300286903</v>
      </c>
      <c r="B3440" s="1">
        <v>33.934136000000002</v>
      </c>
      <c r="C3440" s="1">
        <v>0.28050799999999998</v>
      </c>
    </row>
    <row r="3441" spans="1:3" x14ac:dyDescent="0.2">
      <c r="A3441" s="345">
        <v>41802.471300294099</v>
      </c>
      <c r="B3441" s="1">
        <v>33.791960000000003</v>
      </c>
      <c r="C3441" s="1">
        <v>0.27938299999999999</v>
      </c>
    </row>
    <row r="3442" spans="1:3" x14ac:dyDescent="0.2">
      <c r="A3442" s="346">
        <v>41802.471311781097</v>
      </c>
      <c r="B3442" s="1">
        <v>33.751784999999998</v>
      </c>
      <c r="C3442" s="1">
        <v>0.27906500000000001</v>
      </c>
    </row>
    <row r="3443" spans="1:3" x14ac:dyDescent="0.2">
      <c r="A3443" s="346">
        <v>41802.471311788198</v>
      </c>
      <c r="B3443" s="1">
        <v>33.810572999999998</v>
      </c>
      <c r="C3443" s="1">
        <v>0.27953099999999997</v>
      </c>
    </row>
    <row r="3444" spans="1:3" x14ac:dyDescent="0.2">
      <c r="A3444" s="346">
        <v>41802.471311795402</v>
      </c>
      <c r="B3444" s="1">
        <v>33.945748999999999</v>
      </c>
      <c r="C3444" s="1">
        <v>0.28060000000000002</v>
      </c>
    </row>
    <row r="3445" spans="1:3" x14ac:dyDescent="0.2">
      <c r="A3445" s="346">
        <v>41802.471311802597</v>
      </c>
      <c r="B3445" s="1">
        <v>34.168165999999999</v>
      </c>
      <c r="C3445" s="1">
        <v>0.28236</v>
      </c>
    </row>
    <row r="3446" spans="1:3" x14ac:dyDescent="0.2">
      <c r="A3446" s="346">
        <v>41802.471311809801</v>
      </c>
      <c r="B3446" s="1">
        <v>34.500008000000001</v>
      </c>
      <c r="C3446" s="1">
        <v>0.28498600000000002</v>
      </c>
    </row>
    <row r="3447" spans="1:3" x14ac:dyDescent="0.2">
      <c r="A3447" s="346">
        <v>41802.471311816902</v>
      </c>
      <c r="B3447" s="1">
        <v>34.948604000000003</v>
      </c>
      <c r="C3447" s="1">
        <v>0.28853499999999999</v>
      </c>
    </row>
    <row r="3448" spans="1:3" x14ac:dyDescent="0.2">
      <c r="A3448" s="346">
        <v>41802.471311824098</v>
      </c>
      <c r="B3448" s="1">
        <v>35.471806999999998</v>
      </c>
      <c r="C3448" s="1">
        <v>0.29267500000000002</v>
      </c>
    </row>
    <row r="3449" spans="1:3" x14ac:dyDescent="0.2">
      <c r="A3449" s="346">
        <v>41802.471311831301</v>
      </c>
      <c r="B3449" s="1">
        <v>35.973218000000003</v>
      </c>
      <c r="C3449" s="1">
        <v>0.29664299999999999</v>
      </c>
    </row>
    <row r="3450" spans="1:3" x14ac:dyDescent="0.2">
      <c r="A3450" s="346">
        <v>41802.471311838497</v>
      </c>
      <c r="B3450" s="1">
        <v>36.409340999999998</v>
      </c>
      <c r="C3450" s="1">
        <v>0.30009400000000003</v>
      </c>
    </row>
    <row r="3451" spans="1:3" x14ac:dyDescent="0.2">
      <c r="A3451" s="346">
        <v>41802.471311845598</v>
      </c>
      <c r="B3451" s="1">
        <v>36.789369999999998</v>
      </c>
      <c r="C3451" s="1">
        <v>0.30310100000000001</v>
      </c>
    </row>
    <row r="3452" spans="1:3" x14ac:dyDescent="0.2">
      <c r="A3452" s="347">
        <v>41802.471323344202</v>
      </c>
      <c r="B3452" s="1">
        <v>37.023670000000003</v>
      </c>
      <c r="C3452" s="1">
        <v>0.30495499999999998</v>
      </c>
    </row>
    <row r="3453" spans="1:3" x14ac:dyDescent="0.2">
      <c r="A3453" s="347">
        <v>41802.471323351398</v>
      </c>
      <c r="B3453" s="1">
        <v>37.100563999999999</v>
      </c>
      <c r="C3453" s="1">
        <v>0.30556299999999997</v>
      </c>
    </row>
    <row r="3454" spans="1:3" x14ac:dyDescent="0.2">
      <c r="A3454" s="347">
        <v>41802.471323358601</v>
      </c>
      <c r="B3454" s="1">
        <v>36.938822999999999</v>
      </c>
      <c r="C3454" s="1">
        <v>0.30428300000000003</v>
      </c>
    </row>
    <row r="3455" spans="1:3" x14ac:dyDescent="0.2">
      <c r="A3455" s="347">
        <v>41802.471323365797</v>
      </c>
      <c r="B3455" s="1">
        <v>36.532850000000003</v>
      </c>
      <c r="C3455" s="1">
        <v>0.30107099999999998</v>
      </c>
    </row>
    <row r="3456" spans="1:3" x14ac:dyDescent="0.2">
      <c r="A3456" s="347">
        <v>41802.471323372898</v>
      </c>
      <c r="B3456" s="1">
        <v>35.996313999999998</v>
      </c>
      <c r="C3456" s="1">
        <v>0.29682599999999998</v>
      </c>
    </row>
    <row r="3457" spans="1:3" x14ac:dyDescent="0.2">
      <c r="A3457" s="347">
        <v>41802.471323380101</v>
      </c>
      <c r="B3457" s="1">
        <v>35.355628000000003</v>
      </c>
      <c r="C3457" s="1">
        <v>0.29175600000000002</v>
      </c>
    </row>
    <row r="3458" spans="1:3" x14ac:dyDescent="0.2">
      <c r="A3458" s="347">
        <v>41802.471323387297</v>
      </c>
      <c r="B3458" s="1">
        <v>34.576948999999999</v>
      </c>
      <c r="C3458" s="1">
        <v>0.28559499999999999</v>
      </c>
    </row>
    <row r="3459" spans="1:3" x14ac:dyDescent="0.2">
      <c r="A3459" s="347">
        <v>41802.4713233945</v>
      </c>
      <c r="B3459" s="1">
        <v>33.891989000000002</v>
      </c>
      <c r="C3459" s="1">
        <v>0.28017500000000001</v>
      </c>
    </row>
    <row r="3460" spans="1:3" x14ac:dyDescent="0.2">
      <c r="A3460" s="347">
        <v>41802.471323401602</v>
      </c>
      <c r="B3460" s="1">
        <v>33.277130999999997</v>
      </c>
      <c r="C3460" s="1">
        <v>0.27531</v>
      </c>
    </row>
    <row r="3461" spans="1:3" x14ac:dyDescent="0.2">
      <c r="A3461" s="347">
        <v>41802.471323408798</v>
      </c>
      <c r="B3461" s="1">
        <v>32.802384000000004</v>
      </c>
      <c r="C3461" s="1">
        <v>0.27155299999999999</v>
      </c>
    </row>
    <row r="3462" spans="1:3" x14ac:dyDescent="0.2">
      <c r="A3462" s="348">
        <v>41802.4713350694</v>
      </c>
      <c r="B3462" s="1">
        <v>32.456028000000003</v>
      </c>
      <c r="C3462" s="1">
        <v>0.268812</v>
      </c>
    </row>
    <row r="3463" spans="1:3" x14ac:dyDescent="0.2">
      <c r="A3463" s="348">
        <v>41802.471335076603</v>
      </c>
      <c r="B3463" s="1">
        <v>32.154190999999997</v>
      </c>
      <c r="C3463" s="1">
        <v>0.26642399999999999</v>
      </c>
    </row>
    <row r="3464" spans="1:3" x14ac:dyDescent="0.2">
      <c r="A3464" s="348">
        <v>41802.471335083799</v>
      </c>
      <c r="B3464" s="1">
        <v>31.906013999999999</v>
      </c>
      <c r="C3464" s="1">
        <v>0.26445999999999997</v>
      </c>
    </row>
    <row r="3465" spans="1:3" x14ac:dyDescent="0.2">
      <c r="A3465" s="348">
        <v>41802.471335091002</v>
      </c>
      <c r="B3465" s="1">
        <v>31.764199000000001</v>
      </c>
      <c r="C3465" s="1">
        <v>0.26333800000000002</v>
      </c>
    </row>
    <row r="3466" spans="1:3" x14ac:dyDescent="0.2">
      <c r="A3466" s="348">
        <v>41802.471335098096</v>
      </c>
      <c r="B3466" s="1">
        <v>31.591512000000002</v>
      </c>
      <c r="C3466" s="1">
        <v>0.26197199999999998</v>
      </c>
    </row>
    <row r="3467" spans="1:3" x14ac:dyDescent="0.2">
      <c r="A3467" s="348">
        <v>41802.4713351053</v>
      </c>
      <c r="B3467" s="1">
        <v>31.385037000000001</v>
      </c>
      <c r="C3467" s="1">
        <v>0.26033800000000001</v>
      </c>
    </row>
    <row r="3468" spans="1:3" x14ac:dyDescent="0.2">
      <c r="A3468" s="348">
        <v>41802.471335112503</v>
      </c>
      <c r="B3468" s="1">
        <v>31.144797000000001</v>
      </c>
      <c r="C3468" s="1">
        <v>0.25843699999999997</v>
      </c>
    </row>
    <row r="3469" spans="1:3" x14ac:dyDescent="0.2">
      <c r="A3469" s="348">
        <v>41802.471335119699</v>
      </c>
      <c r="B3469" s="1">
        <v>30.969615000000001</v>
      </c>
      <c r="C3469" s="1">
        <v>0.25705099999999997</v>
      </c>
    </row>
    <row r="3470" spans="1:3" x14ac:dyDescent="0.2">
      <c r="A3470" s="348">
        <v>41802.4713351268</v>
      </c>
      <c r="B3470" s="1">
        <v>30.896688999999999</v>
      </c>
      <c r="C3470" s="1">
        <v>0.25647399999999998</v>
      </c>
    </row>
    <row r="3471" spans="1:3" x14ac:dyDescent="0.2">
      <c r="A3471" s="348">
        <v>41802.471335134003</v>
      </c>
      <c r="B3471" s="1">
        <v>30.881829</v>
      </c>
      <c r="C3471" s="1">
        <v>0.25635599999999997</v>
      </c>
    </row>
    <row r="3472" spans="1:3" x14ac:dyDescent="0.2">
      <c r="A3472" s="349">
        <v>41802.471346632599</v>
      </c>
      <c r="B3472" s="1">
        <v>31.082647000000001</v>
      </c>
      <c r="C3472" s="1">
        <v>0.25794499999999998</v>
      </c>
    </row>
    <row r="3473" spans="1:3" x14ac:dyDescent="0.2">
      <c r="A3473" s="349">
        <v>41802.471346639803</v>
      </c>
      <c r="B3473" s="1">
        <v>31.518854000000001</v>
      </c>
      <c r="C3473" s="1">
        <v>0.26139699999999999</v>
      </c>
    </row>
    <row r="3474" spans="1:3" x14ac:dyDescent="0.2">
      <c r="A3474" s="349">
        <v>41802.471346646897</v>
      </c>
      <c r="B3474" s="1">
        <v>32.127586999999998</v>
      </c>
      <c r="C3474" s="1">
        <v>0.26621400000000001</v>
      </c>
    </row>
    <row r="3475" spans="1:3" x14ac:dyDescent="0.2">
      <c r="A3475" s="349">
        <v>41802.4713466541</v>
      </c>
      <c r="B3475" s="1">
        <v>32.862668999999997</v>
      </c>
      <c r="C3475" s="1">
        <v>0.27202999999999999</v>
      </c>
    </row>
    <row r="3476" spans="1:3" x14ac:dyDescent="0.2">
      <c r="A3476" s="349">
        <v>41802.471346661303</v>
      </c>
      <c r="B3476" s="1">
        <v>33.714413</v>
      </c>
      <c r="C3476" s="1">
        <v>0.27877000000000002</v>
      </c>
    </row>
    <row r="3477" spans="1:3" x14ac:dyDescent="0.2">
      <c r="A3477" s="349">
        <v>41802.471346668499</v>
      </c>
      <c r="B3477" s="1">
        <v>34.629634000000003</v>
      </c>
      <c r="C3477" s="1">
        <v>0.28601100000000002</v>
      </c>
    </row>
    <row r="3478" spans="1:3" x14ac:dyDescent="0.2">
      <c r="A3478" s="349">
        <v>41802.471346675702</v>
      </c>
      <c r="B3478" s="1">
        <v>35.567284000000001</v>
      </c>
      <c r="C3478" s="1">
        <v>0.293431</v>
      </c>
    </row>
    <row r="3479" spans="1:3" x14ac:dyDescent="0.2">
      <c r="A3479" s="349">
        <v>41802.471346682803</v>
      </c>
      <c r="B3479" s="1">
        <v>36.219721999999997</v>
      </c>
      <c r="C3479" s="1">
        <v>0.298593</v>
      </c>
    </row>
    <row r="3480" spans="1:3" x14ac:dyDescent="0.2">
      <c r="A3480" s="349">
        <v>41802.471346689999</v>
      </c>
      <c r="B3480" s="1">
        <v>36.613514000000002</v>
      </c>
      <c r="C3480" s="1">
        <v>0.301709</v>
      </c>
    </row>
    <row r="3481" spans="1:3" x14ac:dyDescent="0.2">
      <c r="A3481" s="349">
        <v>41802.471346697203</v>
      </c>
      <c r="B3481" s="1">
        <v>36.806671000000001</v>
      </c>
      <c r="C3481" s="1">
        <v>0.30323800000000001</v>
      </c>
    </row>
    <row r="3482" spans="1:3" x14ac:dyDescent="0.2">
      <c r="A3482" s="350">
        <v>41802.471358160998</v>
      </c>
      <c r="B3482" s="1">
        <v>36.724803000000001</v>
      </c>
      <c r="C3482" s="1">
        <v>0.30259000000000003</v>
      </c>
    </row>
    <row r="3483" spans="1:3" x14ac:dyDescent="0.2">
      <c r="A3483" s="350">
        <v>41802.471358168201</v>
      </c>
      <c r="B3483" s="1">
        <v>36.326329000000001</v>
      </c>
      <c r="C3483" s="1">
        <v>0.29943700000000001</v>
      </c>
    </row>
    <row r="3484" spans="1:3" x14ac:dyDescent="0.2">
      <c r="A3484" s="350">
        <v>41802.471358175397</v>
      </c>
      <c r="B3484" s="1">
        <v>35.683992000000003</v>
      </c>
      <c r="C3484" s="1">
        <v>0.294354</v>
      </c>
    </row>
    <row r="3485" spans="1:3" x14ac:dyDescent="0.2">
      <c r="A3485" s="350">
        <v>41802.4713581826</v>
      </c>
      <c r="B3485" s="1">
        <v>34.896593000000003</v>
      </c>
      <c r="C3485" s="1">
        <v>0.28812399999999999</v>
      </c>
    </row>
    <row r="3486" spans="1:3" x14ac:dyDescent="0.2">
      <c r="A3486" s="350">
        <v>41802.471358189701</v>
      </c>
      <c r="B3486" s="1">
        <v>34.111795999999998</v>
      </c>
      <c r="C3486" s="1">
        <v>0.281914</v>
      </c>
    </row>
    <row r="3487" spans="1:3" x14ac:dyDescent="0.2">
      <c r="A3487" s="350">
        <v>41802.471358196897</v>
      </c>
      <c r="B3487" s="1">
        <v>33.310012999999998</v>
      </c>
      <c r="C3487" s="1">
        <v>0.27556999999999998</v>
      </c>
    </row>
    <row r="3488" spans="1:3" x14ac:dyDescent="0.2">
      <c r="A3488" s="350">
        <v>41802.4713582041</v>
      </c>
      <c r="B3488" s="1">
        <v>32.521132999999999</v>
      </c>
      <c r="C3488" s="1">
        <v>0.26932800000000001</v>
      </c>
    </row>
    <row r="3489" spans="1:3" x14ac:dyDescent="0.2">
      <c r="A3489" s="350">
        <v>41802.471358211304</v>
      </c>
      <c r="B3489" s="1">
        <v>31.957725</v>
      </c>
      <c r="C3489" s="1">
        <v>0.26486999999999999</v>
      </c>
    </row>
    <row r="3490" spans="1:3" x14ac:dyDescent="0.2">
      <c r="A3490" s="350">
        <v>41802.471358218398</v>
      </c>
      <c r="B3490" s="1">
        <v>31.633206000000001</v>
      </c>
      <c r="C3490" s="1">
        <v>0.26230199999999998</v>
      </c>
    </row>
    <row r="3491" spans="1:3" x14ac:dyDescent="0.2">
      <c r="A3491" s="350">
        <v>41802.471358225601</v>
      </c>
      <c r="B3491" s="1">
        <v>31.538633999999998</v>
      </c>
      <c r="C3491" s="1">
        <v>0.26155299999999998</v>
      </c>
    </row>
    <row r="3492" spans="1:3" x14ac:dyDescent="0.2">
      <c r="A3492" s="351">
        <v>41802.471369724197</v>
      </c>
      <c r="B3492" s="1">
        <v>31.643898</v>
      </c>
      <c r="C3492" s="1">
        <v>0.26238600000000001</v>
      </c>
    </row>
    <row r="3493" spans="1:3" x14ac:dyDescent="0.2">
      <c r="A3493" s="351">
        <v>41802.4713697314</v>
      </c>
      <c r="B3493" s="1">
        <v>31.911923999999999</v>
      </c>
      <c r="C3493" s="1">
        <v>0.26450699999999999</v>
      </c>
    </row>
    <row r="3494" spans="1:3" x14ac:dyDescent="0.2">
      <c r="A3494" s="351">
        <v>41802.471369738501</v>
      </c>
      <c r="B3494" s="1">
        <v>32.282243999999999</v>
      </c>
      <c r="C3494" s="1">
        <v>0.26743699999999998</v>
      </c>
    </row>
    <row r="3495" spans="1:3" x14ac:dyDescent="0.2">
      <c r="A3495" s="351">
        <v>41802.471369745697</v>
      </c>
      <c r="B3495" s="1">
        <v>32.785874</v>
      </c>
      <c r="C3495" s="1">
        <v>0.271422</v>
      </c>
    </row>
    <row r="3496" spans="1:3" x14ac:dyDescent="0.2">
      <c r="A3496" s="351">
        <v>41802.471369752901</v>
      </c>
      <c r="B3496" s="1">
        <v>33.332303000000003</v>
      </c>
      <c r="C3496" s="1">
        <v>0.27574599999999999</v>
      </c>
    </row>
    <row r="3497" spans="1:3" x14ac:dyDescent="0.2">
      <c r="A3497" s="351">
        <v>41802.471369760096</v>
      </c>
      <c r="B3497" s="1">
        <v>33.830891000000001</v>
      </c>
      <c r="C3497" s="1">
        <v>0.27969100000000002</v>
      </c>
    </row>
    <row r="3498" spans="1:3" x14ac:dyDescent="0.2">
      <c r="A3498" s="351">
        <v>41802.471369767198</v>
      </c>
      <c r="B3498" s="1">
        <v>34.247171999999999</v>
      </c>
      <c r="C3498" s="1">
        <v>0.28298499999999999</v>
      </c>
    </row>
    <row r="3499" spans="1:3" x14ac:dyDescent="0.2">
      <c r="A3499" s="351">
        <v>41802.471369774401</v>
      </c>
      <c r="B3499" s="1">
        <v>34.632559000000001</v>
      </c>
      <c r="C3499" s="1">
        <v>0.28603499999999998</v>
      </c>
    </row>
    <row r="3500" spans="1:3" x14ac:dyDescent="0.2">
      <c r="A3500" s="351">
        <v>41802.471369781597</v>
      </c>
      <c r="B3500" s="1">
        <v>35.020923000000003</v>
      </c>
      <c r="C3500" s="1">
        <v>0.28910799999999998</v>
      </c>
    </row>
    <row r="3501" spans="1:3" x14ac:dyDescent="0.2">
      <c r="A3501" s="351">
        <v>41802.4713697888</v>
      </c>
      <c r="B3501" s="1">
        <v>35.468828000000002</v>
      </c>
      <c r="C3501" s="1">
        <v>0.29265200000000002</v>
      </c>
    </row>
    <row r="3502" spans="1:3" x14ac:dyDescent="0.2">
      <c r="A3502" s="352">
        <v>41802.471381287301</v>
      </c>
      <c r="B3502" s="1">
        <v>35.820841000000001</v>
      </c>
      <c r="C3502" s="1">
        <v>0.29543700000000001</v>
      </c>
    </row>
    <row r="3503" spans="1:3" x14ac:dyDescent="0.2">
      <c r="A3503" s="352">
        <v>41802.471381294497</v>
      </c>
      <c r="B3503" s="1">
        <v>36.000681999999998</v>
      </c>
      <c r="C3503" s="1">
        <v>0.29686000000000001</v>
      </c>
    </row>
    <row r="3504" spans="1:3" x14ac:dyDescent="0.2">
      <c r="A3504" s="352">
        <v>41802.471381301701</v>
      </c>
      <c r="B3504" s="1">
        <v>36.115034000000001</v>
      </c>
      <c r="C3504" s="1">
        <v>0.297765</v>
      </c>
    </row>
    <row r="3505" spans="1:3" x14ac:dyDescent="0.2">
      <c r="A3505" s="352">
        <v>41802.471381308897</v>
      </c>
      <c r="B3505" s="1">
        <v>36.203932999999999</v>
      </c>
      <c r="C3505" s="1">
        <v>0.29846800000000001</v>
      </c>
    </row>
    <row r="3506" spans="1:3" x14ac:dyDescent="0.2">
      <c r="A3506" s="352">
        <v>41802.4713813161</v>
      </c>
      <c r="B3506" s="1">
        <v>36.167910999999997</v>
      </c>
      <c r="C3506" s="1">
        <v>0.29818299999999998</v>
      </c>
    </row>
    <row r="3507" spans="1:3" x14ac:dyDescent="0.2">
      <c r="A3507" s="352">
        <v>41802.471381323201</v>
      </c>
      <c r="B3507" s="1">
        <v>35.96978</v>
      </c>
      <c r="C3507" s="1">
        <v>0.29661599999999999</v>
      </c>
    </row>
    <row r="3508" spans="1:3" x14ac:dyDescent="0.2">
      <c r="A3508" s="352">
        <v>41802.471381330397</v>
      </c>
      <c r="B3508" s="1">
        <v>35.601249000000003</v>
      </c>
      <c r="C3508" s="1">
        <v>0.29369899999999999</v>
      </c>
    </row>
    <row r="3509" spans="1:3" x14ac:dyDescent="0.2">
      <c r="A3509" s="352">
        <v>41802.4713813376</v>
      </c>
      <c r="B3509" s="1">
        <v>35.235472999999999</v>
      </c>
      <c r="C3509" s="1">
        <v>0.29080499999999998</v>
      </c>
    </row>
    <row r="3510" spans="1:3" x14ac:dyDescent="0.2">
      <c r="A3510" s="352">
        <v>41802.471381344803</v>
      </c>
      <c r="B3510" s="1">
        <v>34.964883999999998</v>
      </c>
      <c r="C3510" s="1">
        <v>0.28866399999999998</v>
      </c>
    </row>
    <row r="3511" spans="1:3" x14ac:dyDescent="0.2">
      <c r="A3511" s="352">
        <v>41802.471381351897</v>
      </c>
      <c r="B3511" s="1">
        <v>34.758861000000003</v>
      </c>
      <c r="C3511" s="1">
        <v>0.28703400000000001</v>
      </c>
    </row>
    <row r="3512" spans="1:3" x14ac:dyDescent="0.2">
      <c r="A3512" s="353">
        <v>41802.471392862099</v>
      </c>
      <c r="B3512" s="1">
        <v>34.523626</v>
      </c>
      <c r="C3512" s="1">
        <v>0.28517300000000001</v>
      </c>
    </row>
    <row r="3513" spans="1:3" x14ac:dyDescent="0.2">
      <c r="A3513" s="353">
        <v>41802.471392869302</v>
      </c>
      <c r="B3513" s="1">
        <v>34.293326</v>
      </c>
      <c r="C3513" s="1">
        <v>0.28334999999999999</v>
      </c>
    </row>
    <row r="3514" spans="1:3" x14ac:dyDescent="0.2">
      <c r="A3514" s="353">
        <v>41802.471392876403</v>
      </c>
      <c r="B3514" s="1">
        <v>34.146321</v>
      </c>
      <c r="C3514" s="1">
        <v>0.28218700000000002</v>
      </c>
    </row>
    <row r="3515" spans="1:3" x14ac:dyDescent="0.2">
      <c r="A3515" s="353">
        <v>41802.471392883599</v>
      </c>
      <c r="B3515" s="1">
        <v>34.097005000000003</v>
      </c>
      <c r="C3515" s="1">
        <v>0.28179700000000002</v>
      </c>
    </row>
    <row r="3516" spans="1:3" x14ac:dyDescent="0.2">
      <c r="A3516" s="353">
        <v>41802.471392890802</v>
      </c>
      <c r="B3516" s="1">
        <v>34.035223999999999</v>
      </c>
      <c r="C3516" s="1">
        <v>0.281308</v>
      </c>
    </row>
    <row r="3517" spans="1:3" x14ac:dyDescent="0.2">
      <c r="A3517" s="353">
        <v>41802.471392897998</v>
      </c>
      <c r="B3517" s="1">
        <v>33.919075999999997</v>
      </c>
      <c r="C3517" s="1">
        <v>0.280389</v>
      </c>
    </row>
    <row r="3518" spans="1:3" x14ac:dyDescent="0.2">
      <c r="A3518" s="353">
        <v>41802.471392905099</v>
      </c>
      <c r="B3518" s="1">
        <v>33.791989999999998</v>
      </c>
      <c r="C3518" s="1">
        <v>0.27938299999999999</v>
      </c>
    </row>
    <row r="3519" spans="1:3" x14ac:dyDescent="0.2">
      <c r="A3519" s="353">
        <v>41802.471392912303</v>
      </c>
      <c r="B3519" s="1">
        <v>33.767328999999997</v>
      </c>
      <c r="C3519" s="1">
        <v>0.27918799999999999</v>
      </c>
    </row>
    <row r="3520" spans="1:3" x14ac:dyDescent="0.2">
      <c r="A3520" s="353">
        <v>41802.471392919499</v>
      </c>
      <c r="B3520" s="1">
        <v>33.830759999999998</v>
      </c>
      <c r="C3520" s="1">
        <v>0.27968999999999999</v>
      </c>
    </row>
    <row r="3521" spans="1:3" x14ac:dyDescent="0.2">
      <c r="A3521" s="353">
        <v>41802.471392926702</v>
      </c>
      <c r="B3521" s="1">
        <v>33.913150999999999</v>
      </c>
      <c r="C3521" s="1">
        <v>0.28034199999999998</v>
      </c>
    </row>
    <row r="3522" spans="1:3" x14ac:dyDescent="0.2">
      <c r="A3522" s="354">
        <v>41802.4714044137</v>
      </c>
      <c r="B3522" s="1">
        <v>34.072051999999999</v>
      </c>
      <c r="C3522" s="1">
        <v>0.28160000000000002</v>
      </c>
    </row>
    <row r="3523" spans="1:3" x14ac:dyDescent="0.2">
      <c r="A3523" s="354">
        <v>41802.471404420903</v>
      </c>
      <c r="B3523" s="1">
        <v>34.361708</v>
      </c>
      <c r="C3523" s="1">
        <v>0.283891</v>
      </c>
    </row>
    <row r="3524" spans="1:3" x14ac:dyDescent="0.2">
      <c r="A3524" s="354">
        <v>41802.471404427997</v>
      </c>
      <c r="B3524" s="1">
        <v>34.822446999999997</v>
      </c>
      <c r="C3524" s="1">
        <v>0.28753699999999999</v>
      </c>
    </row>
    <row r="3525" spans="1:3" x14ac:dyDescent="0.2">
      <c r="A3525" s="354">
        <v>41802.4714044352</v>
      </c>
      <c r="B3525" s="1">
        <v>35.410240000000002</v>
      </c>
      <c r="C3525" s="1">
        <v>0.292188</v>
      </c>
    </row>
    <row r="3526" spans="1:3" x14ac:dyDescent="0.2">
      <c r="A3526" s="354">
        <v>41802.471404442404</v>
      </c>
      <c r="B3526" s="1">
        <v>36.075228000000003</v>
      </c>
      <c r="C3526" s="1">
        <v>0.29744999999999999</v>
      </c>
    </row>
    <row r="3527" spans="1:3" x14ac:dyDescent="0.2">
      <c r="A3527" s="354">
        <v>41802.4714044496</v>
      </c>
      <c r="B3527" s="1">
        <v>36.829430000000002</v>
      </c>
      <c r="C3527" s="1">
        <v>0.30341800000000002</v>
      </c>
    </row>
    <row r="3528" spans="1:3" x14ac:dyDescent="0.2">
      <c r="A3528" s="354">
        <v>41802.471404456701</v>
      </c>
      <c r="B3528" s="1">
        <v>37.687658999999996</v>
      </c>
      <c r="C3528" s="1">
        <v>0.31020900000000001</v>
      </c>
    </row>
    <row r="3529" spans="1:3" x14ac:dyDescent="0.2">
      <c r="A3529" s="354">
        <v>41802.471404463897</v>
      </c>
      <c r="B3529" s="1">
        <v>38.528174</v>
      </c>
      <c r="C3529" s="1">
        <v>0.316859</v>
      </c>
    </row>
    <row r="3530" spans="1:3" x14ac:dyDescent="0.2">
      <c r="A3530" s="354">
        <v>41802.4714044711</v>
      </c>
      <c r="B3530" s="1">
        <v>39.352108999999999</v>
      </c>
      <c r="C3530" s="1">
        <v>0.32337900000000003</v>
      </c>
    </row>
    <row r="3531" spans="1:3" x14ac:dyDescent="0.2">
      <c r="A3531" s="354">
        <v>41802.471404478303</v>
      </c>
      <c r="B3531" s="1">
        <v>40.069276000000002</v>
      </c>
      <c r="C3531" s="1">
        <v>0.32905299999999998</v>
      </c>
    </row>
    <row r="3532" spans="1:3" x14ac:dyDescent="0.2">
      <c r="A3532" s="355">
        <v>41802.471415953703</v>
      </c>
      <c r="B3532" s="1">
        <v>40.480944000000001</v>
      </c>
      <c r="C3532" s="1">
        <v>0.33231100000000002</v>
      </c>
    </row>
    <row r="3533" spans="1:3" x14ac:dyDescent="0.2">
      <c r="A3533" s="355">
        <v>41802.471415960899</v>
      </c>
      <c r="B3533" s="1">
        <v>40.518447000000002</v>
      </c>
      <c r="C3533" s="1">
        <v>0.33260800000000001</v>
      </c>
    </row>
    <row r="3534" spans="1:3" x14ac:dyDescent="0.2">
      <c r="A3534" s="355">
        <v>41802.471415968001</v>
      </c>
      <c r="B3534" s="1">
        <v>40.261811999999999</v>
      </c>
      <c r="C3534" s="1">
        <v>0.33057700000000001</v>
      </c>
    </row>
    <row r="3535" spans="1:3" x14ac:dyDescent="0.2">
      <c r="A3535" s="355">
        <v>41802.471415975197</v>
      </c>
      <c r="B3535" s="1">
        <v>39.789873999999998</v>
      </c>
      <c r="C3535" s="1">
        <v>0.32684299999999999</v>
      </c>
    </row>
    <row r="3536" spans="1:3" x14ac:dyDescent="0.2">
      <c r="A3536" s="355">
        <v>41802.4714159824</v>
      </c>
      <c r="B3536" s="1">
        <v>39.071364000000003</v>
      </c>
      <c r="C3536" s="1">
        <v>0.32115700000000003</v>
      </c>
    </row>
    <row r="3537" spans="1:3" x14ac:dyDescent="0.2">
      <c r="A3537" s="355">
        <v>41802.471415989603</v>
      </c>
      <c r="B3537" s="1">
        <v>38.023454000000001</v>
      </c>
      <c r="C3537" s="1">
        <v>0.31286599999999998</v>
      </c>
    </row>
    <row r="3538" spans="1:3" x14ac:dyDescent="0.2">
      <c r="A3538" s="355">
        <v>41802.471415996697</v>
      </c>
      <c r="B3538" s="1">
        <v>36.775162999999999</v>
      </c>
      <c r="C3538" s="1">
        <v>0.30298799999999998</v>
      </c>
    </row>
    <row r="3539" spans="1:3" x14ac:dyDescent="0.2">
      <c r="A3539" s="355">
        <v>41802.4714160039</v>
      </c>
      <c r="B3539" s="1">
        <v>35.704939000000003</v>
      </c>
      <c r="C3539" s="1">
        <v>0.29452</v>
      </c>
    </row>
    <row r="3540" spans="1:3" x14ac:dyDescent="0.2">
      <c r="A3540" s="355">
        <v>41802.471416011103</v>
      </c>
      <c r="B3540" s="1">
        <v>34.931885999999999</v>
      </c>
      <c r="C3540" s="1">
        <v>0.28840300000000002</v>
      </c>
    </row>
    <row r="3541" spans="1:3" x14ac:dyDescent="0.2">
      <c r="A3541" s="355">
        <v>41802.471416018299</v>
      </c>
      <c r="B3541" s="1">
        <v>34.391604999999998</v>
      </c>
      <c r="C3541" s="1">
        <v>0.28412799999999999</v>
      </c>
    </row>
    <row r="3542" spans="1:3" x14ac:dyDescent="0.2">
      <c r="A3542" s="356">
        <v>41802.471427528399</v>
      </c>
      <c r="B3542" s="1">
        <v>34.035431000000003</v>
      </c>
      <c r="C3542" s="1">
        <v>0.28131</v>
      </c>
    </row>
    <row r="3543" spans="1:3" x14ac:dyDescent="0.2">
      <c r="A3543" s="356">
        <v>41802.471427535602</v>
      </c>
      <c r="B3543" s="1">
        <v>33.927681</v>
      </c>
      <c r="C3543" s="1">
        <v>0.28045700000000001</v>
      </c>
    </row>
    <row r="3544" spans="1:3" x14ac:dyDescent="0.2">
      <c r="A3544" s="356">
        <v>41802.471427542798</v>
      </c>
      <c r="B3544" s="1">
        <v>34.160122000000001</v>
      </c>
      <c r="C3544" s="1">
        <v>0.28229599999999999</v>
      </c>
    </row>
    <row r="3545" spans="1:3" x14ac:dyDescent="0.2">
      <c r="A3545" s="356">
        <v>41802.471427550001</v>
      </c>
      <c r="B3545" s="1">
        <v>34.661856999999998</v>
      </c>
      <c r="C3545" s="1">
        <v>0.28626600000000002</v>
      </c>
    </row>
    <row r="3546" spans="1:3" x14ac:dyDescent="0.2">
      <c r="A3546" s="356">
        <v>41802.471427557102</v>
      </c>
      <c r="B3546" s="1">
        <v>35.224604999999997</v>
      </c>
      <c r="C3546" s="1">
        <v>0.29071900000000001</v>
      </c>
    </row>
    <row r="3547" spans="1:3" x14ac:dyDescent="0.2">
      <c r="A3547" s="356">
        <v>41802.471427564298</v>
      </c>
      <c r="B3547" s="1">
        <v>35.751085000000003</v>
      </c>
      <c r="C3547" s="1">
        <v>0.29488500000000001</v>
      </c>
    </row>
    <row r="3548" spans="1:3" x14ac:dyDescent="0.2">
      <c r="A3548" s="356">
        <v>41802.471427571501</v>
      </c>
      <c r="B3548" s="1">
        <v>36.199443000000002</v>
      </c>
      <c r="C3548" s="1">
        <v>0.298433</v>
      </c>
    </row>
    <row r="3549" spans="1:3" x14ac:dyDescent="0.2">
      <c r="A3549" s="356">
        <v>41802.471427578697</v>
      </c>
      <c r="B3549" s="1">
        <v>36.460721999999997</v>
      </c>
      <c r="C3549" s="1">
        <v>0.30049999999999999</v>
      </c>
    </row>
    <row r="3550" spans="1:3" x14ac:dyDescent="0.2">
      <c r="A3550" s="356">
        <v>41802.471427585799</v>
      </c>
      <c r="B3550" s="1">
        <v>36.563706000000003</v>
      </c>
      <c r="C3550" s="1">
        <v>0.301315</v>
      </c>
    </row>
    <row r="3551" spans="1:3" x14ac:dyDescent="0.2">
      <c r="A3551" s="356">
        <v>41802.471427593002</v>
      </c>
      <c r="B3551" s="1">
        <v>36.508726000000003</v>
      </c>
      <c r="C3551" s="1">
        <v>0.30087999999999998</v>
      </c>
    </row>
    <row r="3552" spans="1:3" x14ac:dyDescent="0.2">
      <c r="A3552" s="357">
        <v>41802.471439265202</v>
      </c>
      <c r="B3552" s="1">
        <v>36.372137000000002</v>
      </c>
      <c r="C3552" s="1">
        <v>0.29979899999999998</v>
      </c>
    </row>
    <row r="3553" spans="1:3" x14ac:dyDescent="0.2">
      <c r="A3553" s="357">
        <v>41802.471439272398</v>
      </c>
      <c r="B3553" s="1">
        <v>36.147916000000002</v>
      </c>
      <c r="C3553" s="1">
        <v>0.29802499999999998</v>
      </c>
    </row>
    <row r="3554" spans="1:3" x14ac:dyDescent="0.2">
      <c r="A3554" s="357">
        <v>41802.471439279601</v>
      </c>
      <c r="B3554" s="1">
        <v>35.944887999999999</v>
      </c>
      <c r="C3554" s="1">
        <v>0.29641899999999999</v>
      </c>
    </row>
    <row r="3555" spans="1:3" x14ac:dyDescent="0.2">
      <c r="A3555" s="357">
        <v>41802.471439286703</v>
      </c>
      <c r="B3555" s="1">
        <v>35.861584000000001</v>
      </c>
      <c r="C3555" s="1">
        <v>0.29575899999999999</v>
      </c>
    </row>
    <row r="3556" spans="1:3" x14ac:dyDescent="0.2">
      <c r="A3556" s="357">
        <v>41802.471439293899</v>
      </c>
      <c r="B3556" s="1">
        <v>35.951573000000003</v>
      </c>
      <c r="C3556" s="1">
        <v>0.29647099999999998</v>
      </c>
    </row>
    <row r="3557" spans="1:3" x14ac:dyDescent="0.2">
      <c r="A3557" s="357">
        <v>41802.471439301102</v>
      </c>
      <c r="B3557" s="1">
        <v>36.199919000000001</v>
      </c>
      <c r="C3557" s="1">
        <v>0.29843700000000001</v>
      </c>
    </row>
    <row r="3558" spans="1:3" x14ac:dyDescent="0.2">
      <c r="A3558" s="357">
        <v>41802.471439308298</v>
      </c>
      <c r="B3558" s="1">
        <v>36.637078000000002</v>
      </c>
      <c r="C3558" s="1">
        <v>0.301896</v>
      </c>
    </row>
    <row r="3559" spans="1:3" x14ac:dyDescent="0.2">
      <c r="A3559" s="357">
        <v>41802.471439315399</v>
      </c>
      <c r="B3559" s="1">
        <v>37.089925999999998</v>
      </c>
      <c r="C3559" s="1">
        <v>0.305479</v>
      </c>
    </row>
    <row r="3560" spans="1:3" x14ac:dyDescent="0.2">
      <c r="A3560" s="357">
        <v>41802.471439322602</v>
      </c>
      <c r="B3560" s="1">
        <v>37.540624999999999</v>
      </c>
      <c r="C3560" s="1">
        <v>0.30904500000000001</v>
      </c>
    </row>
    <row r="3561" spans="1:3" x14ac:dyDescent="0.2">
      <c r="A3561" s="357">
        <v>41802.471439329798</v>
      </c>
      <c r="B3561" s="1">
        <v>37.930885000000004</v>
      </c>
      <c r="C3561" s="1">
        <v>0.31213299999999999</v>
      </c>
    </row>
    <row r="3562" spans="1:3" x14ac:dyDescent="0.2">
      <c r="A3562" s="358">
        <v>41802.471450805198</v>
      </c>
      <c r="B3562" s="1">
        <v>38.117595999999999</v>
      </c>
      <c r="C3562" s="1">
        <v>0.31361</v>
      </c>
    </row>
    <row r="3563" spans="1:3" x14ac:dyDescent="0.2">
      <c r="A3563" s="358">
        <v>41802.471450812402</v>
      </c>
      <c r="B3563" s="1">
        <v>38.197507000000002</v>
      </c>
      <c r="C3563" s="1">
        <v>0.31424299999999999</v>
      </c>
    </row>
    <row r="3564" spans="1:3" x14ac:dyDescent="0.2">
      <c r="A3564" s="358">
        <v>41802.471450819598</v>
      </c>
      <c r="B3564" s="1">
        <v>38.139378999999998</v>
      </c>
      <c r="C3564" s="1">
        <v>0.31378299999999998</v>
      </c>
    </row>
    <row r="3565" spans="1:3" x14ac:dyDescent="0.2">
      <c r="A3565" s="358">
        <v>41802.471450826699</v>
      </c>
      <c r="B3565" s="1">
        <v>37.765098999999999</v>
      </c>
      <c r="C3565" s="1">
        <v>0.31082100000000001</v>
      </c>
    </row>
    <row r="3566" spans="1:3" x14ac:dyDescent="0.2">
      <c r="A3566" s="358">
        <v>41802.471450833902</v>
      </c>
      <c r="B3566" s="1">
        <v>37.206288999999998</v>
      </c>
      <c r="C3566" s="1">
        <v>0.30640000000000001</v>
      </c>
    </row>
    <row r="3567" spans="1:3" x14ac:dyDescent="0.2">
      <c r="A3567" s="358">
        <v>41802.471450841098</v>
      </c>
      <c r="B3567" s="1">
        <v>36.627597999999999</v>
      </c>
      <c r="C3567" s="1">
        <v>0.30182100000000001</v>
      </c>
    </row>
    <row r="3568" spans="1:3" x14ac:dyDescent="0.2">
      <c r="A3568" s="358">
        <v>41802.471450848301</v>
      </c>
      <c r="B3568" s="1">
        <v>35.978682999999997</v>
      </c>
      <c r="C3568" s="1">
        <v>0.29668600000000001</v>
      </c>
    </row>
    <row r="3569" spans="1:3" x14ac:dyDescent="0.2">
      <c r="A3569" s="358">
        <v>41802.471450855497</v>
      </c>
      <c r="B3569" s="1">
        <v>35.365552999999998</v>
      </c>
      <c r="C3569" s="1">
        <v>0.29183500000000001</v>
      </c>
    </row>
    <row r="3570" spans="1:3" x14ac:dyDescent="0.2">
      <c r="A3570" s="358">
        <v>41802.471450862598</v>
      </c>
      <c r="B3570" s="1">
        <v>34.715325</v>
      </c>
      <c r="C3570" s="1">
        <v>0.28668900000000003</v>
      </c>
    </row>
    <row r="3571" spans="1:3" x14ac:dyDescent="0.2">
      <c r="A3571" s="358">
        <v>41802.471450869802</v>
      </c>
      <c r="B3571" s="1">
        <v>34.111243999999999</v>
      </c>
      <c r="C3571" s="1">
        <v>0.28190999999999999</v>
      </c>
    </row>
    <row r="3572" spans="1:3" x14ac:dyDescent="0.2">
      <c r="A3572" s="359">
        <v>41802.4714623568</v>
      </c>
      <c r="B3572" s="1">
        <v>33.715072999999997</v>
      </c>
      <c r="C3572" s="1">
        <v>0.278775</v>
      </c>
    </row>
    <row r="3573" spans="1:3" x14ac:dyDescent="0.2">
      <c r="A3573" s="359">
        <v>41802.471462364003</v>
      </c>
      <c r="B3573" s="1">
        <v>33.461131000000002</v>
      </c>
      <c r="C3573" s="1">
        <v>0.27676600000000001</v>
      </c>
    </row>
    <row r="3574" spans="1:3" x14ac:dyDescent="0.2">
      <c r="A3574" s="359">
        <v>41802.471462371199</v>
      </c>
      <c r="B3574" s="1">
        <v>33.198878000000001</v>
      </c>
      <c r="C3574" s="1">
        <v>0.27468999999999999</v>
      </c>
    </row>
    <row r="3575" spans="1:3" x14ac:dyDescent="0.2">
      <c r="A3575" s="359">
        <v>41802.4714623783</v>
      </c>
      <c r="B3575" s="1">
        <v>32.999594999999999</v>
      </c>
      <c r="C3575" s="1">
        <v>0.27311400000000002</v>
      </c>
    </row>
    <row r="3576" spans="1:3" x14ac:dyDescent="0.2">
      <c r="A3576" s="359">
        <v>41802.471462385503</v>
      </c>
      <c r="B3576" s="1">
        <v>32.881981000000003</v>
      </c>
      <c r="C3576" s="1">
        <v>0.27218300000000001</v>
      </c>
    </row>
    <row r="3577" spans="1:3" x14ac:dyDescent="0.2">
      <c r="A3577" s="359">
        <v>41802.471462392699</v>
      </c>
      <c r="B3577" s="1">
        <v>32.868917000000003</v>
      </c>
      <c r="C3577" s="1">
        <v>0.27207999999999999</v>
      </c>
    </row>
    <row r="3578" spans="1:3" x14ac:dyDescent="0.2">
      <c r="A3578" s="359">
        <v>41802.471462399903</v>
      </c>
      <c r="B3578" s="1">
        <v>32.883355000000002</v>
      </c>
      <c r="C3578" s="1">
        <v>0.27219399999999999</v>
      </c>
    </row>
    <row r="3579" spans="1:3" x14ac:dyDescent="0.2">
      <c r="A3579" s="359">
        <v>41802.471462406997</v>
      </c>
      <c r="B3579" s="1">
        <v>32.854632000000002</v>
      </c>
      <c r="C3579" s="1">
        <v>0.27196599999999999</v>
      </c>
    </row>
    <row r="3580" spans="1:3" x14ac:dyDescent="0.2">
      <c r="A3580" s="359">
        <v>41802.4714624142</v>
      </c>
      <c r="B3580" s="1">
        <v>32.826309000000002</v>
      </c>
      <c r="C3580" s="1">
        <v>0.27174199999999998</v>
      </c>
    </row>
    <row r="3581" spans="1:3" x14ac:dyDescent="0.2">
      <c r="A3581" s="359">
        <v>41802.471462421403</v>
      </c>
      <c r="B3581" s="1">
        <v>32.864387999999998</v>
      </c>
      <c r="C3581" s="1">
        <v>0.27204400000000001</v>
      </c>
    </row>
    <row r="3582" spans="1:3" x14ac:dyDescent="0.2">
      <c r="A3582" s="360">
        <v>41802.471473919999</v>
      </c>
      <c r="B3582" s="1">
        <v>32.952696000000003</v>
      </c>
      <c r="C3582" s="1">
        <v>0.27274199999999998</v>
      </c>
    </row>
    <row r="3583" spans="1:3" x14ac:dyDescent="0.2">
      <c r="A3583" s="360">
        <v>41802.4714739271</v>
      </c>
      <c r="B3583" s="1">
        <v>33.013334</v>
      </c>
      <c r="C3583" s="1">
        <v>0.27322200000000002</v>
      </c>
    </row>
    <row r="3584" spans="1:3" x14ac:dyDescent="0.2">
      <c r="A3584" s="360">
        <v>41802.471473934304</v>
      </c>
      <c r="B3584" s="1">
        <v>32.985548000000001</v>
      </c>
      <c r="C3584" s="1">
        <v>0.27300200000000002</v>
      </c>
    </row>
    <row r="3585" spans="1:3" x14ac:dyDescent="0.2">
      <c r="A3585" s="360">
        <v>41802.471473941499</v>
      </c>
      <c r="B3585" s="1">
        <v>32.934797000000003</v>
      </c>
      <c r="C3585" s="1">
        <v>0.27260099999999998</v>
      </c>
    </row>
    <row r="3586" spans="1:3" x14ac:dyDescent="0.2">
      <c r="A3586" s="360">
        <v>41802.471473948703</v>
      </c>
      <c r="B3586" s="1">
        <v>32.924956999999999</v>
      </c>
      <c r="C3586" s="1">
        <v>0.27252300000000002</v>
      </c>
    </row>
    <row r="3587" spans="1:3" x14ac:dyDescent="0.2">
      <c r="A3587" s="360">
        <v>41802.471473955797</v>
      </c>
      <c r="B3587" s="1">
        <v>32.892381</v>
      </c>
      <c r="C3587" s="1">
        <v>0.27226499999999998</v>
      </c>
    </row>
    <row r="3588" spans="1:3" x14ac:dyDescent="0.2">
      <c r="A3588" s="360">
        <v>41802.471473963</v>
      </c>
      <c r="B3588" s="1">
        <v>32.782473000000003</v>
      </c>
      <c r="C3588" s="1">
        <v>0.27139600000000003</v>
      </c>
    </row>
    <row r="3589" spans="1:3" x14ac:dyDescent="0.2">
      <c r="A3589" s="360">
        <v>41802.471473970203</v>
      </c>
      <c r="B3589" s="1">
        <v>32.635193000000001</v>
      </c>
      <c r="C3589" s="1">
        <v>0.27023000000000003</v>
      </c>
    </row>
    <row r="3590" spans="1:3" x14ac:dyDescent="0.2">
      <c r="A3590" s="360">
        <v>41802.471473977399</v>
      </c>
      <c r="B3590" s="1">
        <v>32.508384</v>
      </c>
      <c r="C3590" s="1">
        <v>0.26922699999999999</v>
      </c>
    </row>
    <row r="3591" spans="1:3" x14ac:dyDescent="0.2">
      <c r="A3591" s="360">
        <v>41802.4714739845</v>
      </c>
      <c r="B3591" s="1">
        <v>32.433430999999999</v>
      </c>
      <c r="C3591" s="1">
        <v>0.26863399999999998</v>
      </c>
    </row>
    <row r="3592" spans="1:3" x14ac:dyDescent="0.2">
      <c r="A3592" s="361">
        <v>41802.471485483104</v>
      </c>
      <c r="B3592" s="1">
        <v>32.346657999999998</v>
      </c>
      <c r="C3592" s="1">
        <v>0.26794699999999999</v>
      </c>
    </row>
    <row r="3593" spans="1:3" x14ac:dyDescent="0.2">
      <c r="A3593" s="361">
        <v>41802.4714854903</v>
      </c>
      <c r="B3593" s="1">
        <v>32.204113</v>
      </c>
      <c r="C3593" s="1">
        <v>0.26681899999999997</v>
      </c>
    </row>
    <row r="3594" spans="1:3" x14ac:dyDescent="0.2">
      <c r="A3594" s="361">
        <v>41802.471485497503</v>
      </c>
      <c r="B3594" s="1">
        <v>32.062235999999999</v>
      </c>
      <c r="C3594" s="1">
        <v>0.26569700000000002</v>
      </c>
    </row>
    <row r="3595" spans="1:3" x14ac:dyDescent="0.2">
      <c r="A3595" s="361">
        <v>41802.471485504699</v>
      </c>
      <c r="B3595" s="1">
        <v>31.955614000000001</v>
      </c>
      <c r="C3595" s="1">
        <v>0.26485300000000001</v>
      </c>
    </row>
    <row r="3596" spans="1:3" x14ac:dyDescent="0.2">
      <c r="A3596" s="361">
        <v>41802.4714855118</v>
      </c>
      <c r="B3596" s="1">
        <v>31.839136</v>
      </c>
      <c r="C3596" s="1">
        <v>0.26393100000000003</v>
      </c>
    </row>
    <row r="3597" spans="1:3" x14ac:dyDescent="0.2">
      <c r="A3597" s="361">
        <v>41802.471485519003</v>
      </c>
      <c r="B3597" s="1">
        <v>31.681325000000001</v>
      </c>
      <c r="C3597" s="1">
        <v>0.262683</v>
      </c>
    </row>
    <row r="3598" spans="1:3" x14ac:dyDescent="0.2">
      <c r="A3598" s="361">
        <v>41802.471485526199</v>
      </c>
      <c r="B3598" s="1">
        <v>31.477360000000001</v>
      </c>
      <c r="C3598" s="1">
        <v>0.261069</v>
      </c>
    </row>
    <row r="3599" spans="1:3" x14ac:dyDescent="0.2">
      <c r="A3599" s="361">
        <v>41802.471485533402</v>
      </c>
      <c r="B3599" s="1">
        <v>31.254726999999999</v>
      </c>
      <c r="C3599" s="1">
        <v>0.25930700000000001</v>
      </c>
    </row>
    <row r="3600" spans="1:3" x14ac:dyDescent="0.2">
      <c r="A3600" s="361">
        <v>41802.471485540504</v>
      </c>
      <c r="B3600" s="1">
        <v>31.067488000000001</v>
      </c>
      <c r="C3600" s="1">
        <v>0.25782500000000003</v>
      </c>
    </row>
    <row r="3601" spans="1:3" x14ac:dyDescent="0.2">
      <c r="A3601" s="361">
        <v>41802.4714855477</v>
      </c>
      <c r="B3601" s="1">
        <v>30.938506</v>
      </c>
      <c r="C3601" s="1">
        <v>0.25680500000000001</v>
      </c>
    </row>
    <row r="3602" spans="1:3" x14ac:dyDescent="0.2">
      <c r="A3602" s="362">
        <v>41802.4714970231</v>
      </c>
      <c r="B3602" s="1">
        <v>30.797173999999998</v>
      </c>
      <c r="C3602" s="1">
        <v>0.255687</v>
      </c>
    </row>
    <row r="3603" spans="1:3" x14ac:dyDescent="0.2">
      <c r="A3603" s="362">
        <v>41802.471497030303</v>
      </c>
      <c r="B3603" s="1">
        <v>30.642441000000002</v>
      </c>
      <c r="C3603" s="1">
        <v>0.25446200000000002</v>
      </c>
    </row>
    <row r="3604" spans="1:3" x14ac:dyDescent="0.2">
      <c r="A3604" s="362">
        <v>41802.471497037499</v>
      </c>
      <c r="B3604" s="1">
        <v>30.532195000000002</v>
      </c>
      <c r="C3604" s="1">
        <v>0.25358999999999998</v>
      </c>
    </row>
    <row r="3605" spans="1:3" x14ac:dyDescent="0.2">
      <c r="A3605" s="362">
        <v>41802.471497044702</v>
      </c>
      <c r="B3605" s="1">
        <v>30.508324000000002</v>
      </c>
      <c r="C3605" s="1">
        <v>0.25340099999999999</v>
      </c>
    </row>
    <row r="3606" spans="1:3" x14ac:dyDescent="0.2">
      <c r="A3606" s="362">
        <v>41802.471497051803</v>
      </c>
      <c r="B3606" s="1">
        <v>30.527858999999999</v>
      </c>
      <c r="C3606" s="1">
        <v>0.253556</v>
      </c>
    </row>
    <row r="3607" spans="1:3" x14ac:dyDescent="0.2">
      <c r="A3607" s="362">
        <v>41802.471497058999</v>
      </c>
      <c r="B3607" s="1">
        <v>30.517903</v>
      </c>
      <c r="C3607" s="1">
        <v>0.25347700000000001</v>
      </c>
    </row>
    <row r="3608" spans="1:3" x14ac:dyDescent="0.2">
      <c r="A3608" s="362">
        <v>41802.471497066203</v>
      </c>
      <c r="B3608" s="1">
        <v>30.486709000000001</v>
      </c>
      <c r="C3608" s="1">
        <v>0.25323000000000001</v>
      </c>
    </row>
    <row r="3609" spans="1:3" x14ac:dyDescent="0.2">
      <c r="A3609" s="362">
        <v>41802.471497073398</v>
      </c>
      <c r="B3609" s="1">
        <v>30.551745</v>
      </c>
      <c r="C3609" s="1">
        <v>0.253745</v>
      </c>
    </row>
    <row r="3610" spans="1:3" x14ac:dyDescent="0.2">
      <c r="A3610" s="362">
        <v>41802.4714970805</v>
      </c>
      <c r="B3610" s="1">
        <v>30.654675999999998</v>
      </c>
      <c r="C3610" s="1">
        <v>0.25455899999999998</v>
      </c>
    </row>
    <row r="3611" spans="1:3" x14ac:dyDescent="0.2">
      <c r="A3611" s="362">
        <v>41802.471497087703</v>
      </c>
      <c r="B3611" s="1">
        <v>30.717248000000001</v>
      </c>
      <c r="C3611" s="1">
        <v>0.255054</v>
      </c>
    </row>
    <row r="3612" spans="1:3" x14ac:dyDescent="0.2">
      <c r="A3612" s="363">
        <v>41802.471508574701</v>
      </c>
      <c r="B3612" s="1">
        <v>30.850221000000001</v>
      </c>
      <c r="C3612" s="1">
        <v>0.256106</v>
      </c>
    </row>
    <row r="3613" spans="1:3" x14ac:dyDescent="0.2">
      <c r="A3613" s="363">
        <v>41802.471508581897</v>
      </c>
      <c r="B3613" s="1">
        <v>31.037383999999999</v>
      </c>
      <c r="C3613" s="1">
        <v>0.25758700000000001</v>
      </c>
    </row>
    <row r="3614" spans="1:3" x14ac:dyDescent="0.2">
      <c r="A3614" s="363">
        <v>41802.4715085891</v>
      </c>
      <c r="B3614" s="1">
        <v>31.339566000000001</v>
      </c>
      <c r="C3614" s="1">
        <v>0.25997799999999999</v>
      </c>
    </row>
    <row r="3615" spans="1:3" x14ac:dyDescent="0.2">
      <c r="A3615" s="363">
        <v>41802.471508596303</v>
      </c>
      <c r="B3615" s="1">
        <v>31.731109</v>
      </c>
      <c r="C3615" s="1">
        <v>0.26307599999999998</v>
      </c>
    </row>
    <row r="3616" spans="1:3" x14ac:dyDescent="0.2">
      <c r="A3616" s="363">
        <v>41802.471508603398</v>
      </c>
      <c r="B3616" s="1">
        <v>32.108221</v>
      </c>
      <c r="C3616" s="1">
        <v>0.26606000000000002</v>
      </c>
    </row>
    <row r="3617" spans="1:3" x14ac:dyDescent="0.2">
      <c r="A3617" s="363">
        <v>41802.471508610601</v>
      </c>
      <c r="B3617" s="1">
        <v>32.535370999999998</v>
      </c>
      <c r="C3617" s="1">
        <v>0.26944000000000001</v>
      </c>
    </row>
    <row r="3618" spans="1:3" x14ac:dyDescent="0.2">
      <c r="A3618" s="363">
        <v>41802.471508617797</v>
      </c>
      <c r="B3618" s="1">
        <v>33.111429000000001</v>
      </c>
      <c r="C3618" s="1">
        <v>0.27399800000000002</v>
      </c>
    </row>
    <row r="3619" spans="1:3" x14ac:dyDescent="0.2">
      <c r="A3619" s="363">
        <v>41802.471508625</v>
      </c>
      <c r="B3619" s="1">
        <v>33.566595</v>
      </c>
      <c r="C3619" s="1">
        <v>0.27760000000000001</v>
      </c>
    </row>
    <row r="3620" spans="1:3" x14ac:dyDescent="0.2">
      <c r="A3620" s="363">
        <v>41802.471508632101</v>
      </c>
      <c r="B3620" s="1">
        <v>33.988149</v>
      </c>
      <c r="C3620" s="1">
        <v>0.28093600000000002</v>
      </c>
    </row>
    <row r="3621" spans="1:3" x14ac:dyDescent="0.2">
      <c r="A3621" s="363">
        <v>41802.471508639297</v>
      </c>
      <c r="B3621" s="1">
        <v>34.341144999999997</v>
      </c>
      <c r="C3621" s="1">
        <v>0.28372900000000001</v>
      </c>
    </row>
    <row r="3622" spans="1:3" x14ac:dyDescent="0.2">
      <c r="A3622" s="364">
        <v>41802.471520161002</v>
      </c>
      <c r="B3622" s="1">
        <v>34.654333999999999</v>
      </c>
      <c r="C3622" s="1">
        <v>0.28620699999999999</v>
      </c>
    </row>
    <row r="3623" spans="1:3" x14ac:dyDescent="0.2">
      <c r="A3623" s="364">
        <v>41802.471520168197</v>
      </c>
      <c r="B3623" s="1">
        <v>34.997674000000004</v>
      </c>
      <c r="C3623" s="1">
        <v>0.28892400000000001</v>
      </c>
    </row>
    <row r="3624" spans="1:3" x14ac:dyDescent="0.2">
      <c r="A3624" s="364">
        <v>41802.471520175401</v>
      </c>
      <c r="B3624" s="1">
        <v>35.324748999999997</v>
      </c>
      <c r="C3624" s="1">
        <v>0.29151199999999999</v>
      </c>
    </row>
    <row r="3625" spans="1:3" x14ac:dyDescent="0.2">
      <c r="A3625" s="364">
        <v>41802.471520182597</v>
      </c>
      <c r="B3625" s="1">
        <v>35.490634999999997</v>
      </c>
      <c r="C3625" s="1">
        <v>0.29282399999999997</v>
      </c>
    </row>
    <row r="3626" spans="1:3" x14ac:dyDescent="0.2">
      <c r="A3626" s="364">
        <v>41802.471520189698</v>
      </c>
      <c r="B3626" s="1">
        <v>35.628734999999999</v>
      </c>
      <c r="C3626" s="1">
        <v>0.29391699999999998</v>
      </c>
    </row>
    <row r="3627" spans="1:3" x14ac:dyDescent="0.2">
      <c r="A3627" s="364">
        <v>41802.471520196901</v>
      </c>
      <c r="B3627" s="1">
        <v>35.763604000000001</v>
      </c>
      <c r="C3627" s="1">
        <v>0.29498400000000002</v>
      </c>
    </row>
    <row r="3628" spans="1:3" x14ac:dyDescent="0.2">
      <c r="A3628" s="364">
        <v>41802.471520204097</v>
      </c>
      <c r="B3628" s="1">
        <v>35.938256000000003</v>
      </c>
      <c r="C3628" s="1">
        <v>0.29636600000000002</v>
      </c>
    </row>
    <row r="3629" spans="1:3" x14ac:dyDescent="0.2">
      <c r="A3629" s="364">
        <v>41802.4715202113</v>
      </c>
      <c r="B3629" s="1">
        <v>36.019741000000003</v>
      </c>
      <c r="C3629" s="1">
        <v>0.29701100000000002</v>
      </c>
    </row>
    <row r="3630" spans="1:3" x14ac:dyDescent="0.2">
      <c r="A3630" s="364">
        <v>41802.471520218402</v>
      </c>
      <c r="B3630" s="1">
        <v>35.872706000000001</v>
      </c>
      <c r="C3630" s="1">
        <v>0.29584700000000003</v>
      </c>
    </row>
    <row r="3631" spans="1:3" x14ac:dyDescent="0.2">
      <c r="A3631" s="364">
        <v>41802.471520225597</v>
      </c>
      <c r="B3631" s="1">
        <v>35.578890000000001</v>
      </c>
      <c r="C3631" s="1">
        <v>0.29352299999999998</v>
      </c>
    </row>
    <row r="3632" spans="1:3" x14ac:dyDescent="0.2">
      <c r="A3632" s="365">
        <v>41802.471531712603</v>
      </c>
      <c r="B3632" s="1">
        <v>35.370803000000002</v>
      </c>
      <c r="C3632" s="1">
        <v>0.29187600000000002</v>
      </c>
    </row>
    <row r="3633" spans="1:3" x14ac:dyDescent="0.2">
      <c r="A3633" s="365">
        <v>41802.471531719799</v>
      </c>
      <c r="B3633" s="1">
        <v>35.314946999999997</v>
      </c>
      <c r="C3633" s="1">
        <v>0.29143400000000003</v>
      </c>
    </row>
    <row r="3634" spans="1:3" x14ac:dyDescent="0.2">
      <c r="A3634" s="365">
        <v>41802.471531727002</v>
      </c>
      <c r="B3634" s="1">
        <v>35.297201000000001</v>
      </c>
      <c r="C3634" s="1">
        <v>0.291294</v>
      </c>
    </row>
    <row r="3635" spans="1:3" x14ac:dyDescent="0.2">
      <c r="A3635" s="365">
        <v>41802.471531734198</v>
      </c>
      <c r="B3635" s="1">
        <v>35.184114999999998</v>
      </c>
      <c r="C3635" s="1">
        <v>0.29039900000000002</v>
      </c>
    </row>
    <row r="3636" spans="1:3" x14ac:dyDescent="0.2">
      <c r="A3636" s="365">
        <v>41802.471531741299</v>
      </c>
      <c r="B3636" s="1">
        <v>35.088638000000003</v>
      </c>
      <c r="C3636" s="1">
        <v>0.28964299999999998</v>
      </c>
    </row>
    <row r="3637" spans="1:3" x14ac:dyDescent="0.2">
      <c r="A3637" s="365">
        <v>41802.471531748502</v>
      </c>
      <c r="B3637" s="1">
        <v>35.217979999999997</v>
      </c>
      <c r="C3637" s="1">
        <v>0.29066700000000001</v>
      </c>
    </row>
    <row r="3638" spans="1:3" x14ac:dyDescent="0.2">
      <c r="A3638" s="365">
        <v>41802.471531755698</v>
      </c>
      <c r="B3638" s="1">
        <v>35.562762999999997</v>
      </c>
      <c r="C3638" s="1">
        <v>0.29339500000000002</v>
      </c>
    </row>
    <row r="3639" spans="1:3" x14ac:dyDescent="0.2">
      <c r="A3639" s="365">
        <v>41802.471531762902</v>
      </c>
      <c r="B3639" s="1">
        <v>35.906885000000003</v>
      </c>
      <c r="C3639" s="1">
        <v>0.29611799999999999</v>
      </c>
    </row>
    <row r="3640" spans="1:3" x14ac:dyDescent="0.2">
      <c r="A3640" s="365">
        <v>41802.471531770003</v>
      </c>
      <c r="B3640" s="1">
        <v>36.094417</v>
      </c>
      <c r="C3640" s="1">
        <v>0.29760199999999998</v>
      </c>
    </row>
    <row r="3641" spans="1:3" x14ac:dyDescent="0.2">
      <c r="A3641" s="365">
        <v>41802.471531777199</v>
      </c>
      <c r="B3641" s="1">
        <v>36.102615</v>
      </c>
      <c r="C3641" s="1">
        <v>0.29766700000000001</v>
      </c>
    </row>
    <row r="3642" spans="1:3" x14ac:dyDescent="0.2">
      <c r="A3642" s="366">
        <v>41802.471543264197</v>
      </c>
      <c r="B3642" s="1">
        <v>36.094931000000003</v>
      </c>
      <c r="C3642" s="1">
        <v>0.29760599999999998</v>
      </c>
    </row>
    <row r="3643" spans="1:3" x14ac:dyDescent="0.2">
      <c r="A3643" s="366">
        <v>41802.4715432714</v>
      </c>
      <c r="B3643" s="1">
        <v>36.062731999999997</v>
      </c>
      <c r="C3643" s="1">
        <v>0.29735099999999998</v>
      </c>
    </row>
    <row r="3644" spans="1:3" x14ac:dyDescent="0.2">
      <c r="A3644" s="366">
        <v>41802.471543278603</v>
      </c>
      <c r="B3644" s="1">
        <v>35.911199000000003</v>
      </c>
      <c r="C3644" s="1">
        <v>0.29615200000000003</v>
      </c>
    </row>
    <row r="3645" spans="1:3" x14ac:dyDescent="0.2">
      <c r="A3645" s="366">
        <v>41802.471543285697</v>
      </c>
      <c r="B3645" s="1">
        <v>35.533833000000001</v>
      </c>
      <c r="C3645" s="1">
        <v>0.29316599999999998</v>
      </c>
    </row>
    <row r="3646" spans="1:3" x14ac:dyDescent="0.2">
      <c r="A3646" s="366">
        <v>41802.471543292901</v>
      </c>
      <c r="B3646" s="1">
        <v>34.918292000000001</v>
      </c>
      <c r="C3646" s="1">
        <v>0.288296</v>
      </c>
    </row>
    <row r="3647" spans="1:3" x14ac:dyDescent="0.2">
      <c r="A3647" s="366">
        <v>41802.471543300097</v>
      </c>
      <c r="B3647" s="1">
        <v>34.228090000000002</v>
      </c>
      <c r="C3647" s="1">
        <v>0.28283399999999997</v>
      </c>
    </row>
    <row r="3648" spans="1:3" x14ac:dyDescent="0.2">
      <c r="A3648" s="366">
        <v>41802.4715433073</v>
      </c>
      <c r="B3648" s="1">
        <v>33.640818000000003</v>
      </c>
      <c r="C3648" s="1">
        <v>0.27818700000000002</v>
      </c>
    </row>
    <row r="3649" spans="1:3" x14ac:dyDescent="0.2">
      <c r="A3649" s="366">
        <v>41802.471543314401</v>
      </c>
      <c r="B3649" s="1">
        <v>33.023457999999998</v>
      </c>
      <c r="C3649" s="1">
        <v>0.27330199999999999</v>
      </c>
    </row>
    <row r="3650" spans="1:3" x14ac:dyDescent="0.2">
      <c r="A3650" s="366">
        <v>41802.471543321597</v>
      </c>
      <c r="B3650" s="1">
        <v>32.364719000000001</v>
      </c>
      <c r="C3650" s="1">
        <v>0.26808999999999999</v>
      </c>
    </row>
    <row r="3651" spans="1:3" x14ac:dyDescent="0.2">
      <c r="A3651" s="366">
        <v>41802.4715433288</v>
      </c>
      <c r="B3651" s="1">
        <v>31.698211000000001</v>
      </c>
      <c r="C3651" s="1">
        <v>0.26281599999999999</v>
      </c>
    </row>
    <row r="3652" spans="1:3" x14ac:dyDescent="0.2">
      <c r="A3652" s="367">
        <v>41802.471554838899</v>
      </c>
      <c r="B3652" s="1">
        <v>31.248702000000002</v>
      </c>
      <c r="C3652" s="1">
        <v>0.25925900000000002</v>
      </c>
    </row>
    <row r="3653" spans="1:3" x14ac:dyDescent="0.2">
      <c r="A3653" s="367">
        <v>41802.471554846103</v>
      </c>
      <c r="B3653" s="1">
        <v>31.084873000000002</v>
      </c>
      <c r="C3653" s="1">
        <v>0.257963</v>
      </c>
    </row>
    <row r="3654" spans="1:3" x14ac:dyDescent="0.2">
      <c r="A3654" s="367">
        <v>41802.471554853299</v>
      </c>
      <c r="B3654" s="1">
        <v>31.073191000000001</v>
      </c>
      <c r="C3654" s="1">
        <v>0.25787100000000002</v>
      </c>
    </row>
    <row r="3655" spans="1:3" x14ac:dyDescent="0.2">
      <c r="A3655" s="367">
        <v>41802.471554860502</v>
      </c>
      <c r="B3655" s="1">
        <v>31.116543</v>
      </c>
      <c r="C3655" s="1">
        <v>0.258214</v>
      </c>
    </row>
    <row r="3656" spans="1:3" x14ac:dyDescent="0.2">
      <c r="A3656" s="367">
        <v>41802.471554867603</v>
      </c>
      <c r="B3656" s="1">
        <v>31.330401999999999</v>
      </c>
      <c r="C3656" s="1">
        <v>0.25990600000000003</v>
      </c>
    </row>
    <row r="3657" spans="1:3" x14ac:dyDescent="0.2">
      <c r="A3657" s="367">
        <v>41802.471554874799</v>
      </c>
      <c r="B3657" s="1">
        <v>31.731024000000001</v>
      </c>
      <c r="C3657" s="1">
        <v>0.26307599999999998</v>
      </c>
    </row>
    <row r="3658" spans="1:3" x14ac:dyDescent="0.2">
      <c r="A3658" s="367">
        <v>41802.471554882002</v>
      </c>
      <c r="B3658" s="1">
        <v>32.212809999999998</v>
      </c>
      <c r="C3658" s="1">
        <v>0.26688800000000001</v>
      </c>
    </row>
    <row r="3659" spans="1:3" x14ac:dyDescent="0.2">
      <c r="A3659" s="367">
        <v>41802.471554889198</v>
      </c>
      <c r="B3659" s="1">
        <v>32.502549999999999</v>
      </c>
      <c r="C3659" s="1">
        <v>0.269181</v>
      </c>
    </row>
    <row r="3660" spans="1:3" x14ac:dyDescent="0.2">
      <c r="A3660" s="367">
        <v>41802.471554896401</v>
      </c>
      <c r="B3660" s="1">
        <v>32.685085000000001</v>
      </c>
      <c r="C3660" s="1">
        <v>0.270625</v>
      </c>
    </row>
    <row r="3661" spans="1:3" x14ac:dyDescent="0.2">
      <c r="A3661" s="367">
        <v>41802.471554903503</v>
      </c>
      <c r="B3661" s="1">
        <v>32.907195000000002</v>
      </c>
      <c r="C3661" s="1">
        <v>0.27238200000000001</v>
      </c>
    </row>
    <row r="3662" spans="1:3" x14ac:dyDescent="0.2">
      <c r="A3662" s="368">
        <v>41802.4715665642</v>
      </c>
      <c r="B3662" s="1">
        <v>33.116272000000002</v>
      </c>
      <c r="C3662" s="1">
        <v>0.27403699999999998</v>
      </c>
    </row>
    <row r="3663" spans="1:3" x14ac:dyDescent="0.2">
      <c r="A3663" s="368">
        <v>41802.471566571301</v>
      </c>
      <c r="B3663" s="1">
        <v>33.214903999999997</v>
      </c>
      <c r="C3663" s="1">
        <v>0.27481699999999998</v>
      </c>
    </row>
    <row r="3664" spans="1:3" x14ac:dyDescent="0.2">
      <c r="A3664" s="368">
        <v>41802.471566578497</v>
      </c>
      <c r="B3664" s="1">
        <v>33.146099999999997</v>
      </c>
      <c r="C3664" s="1">
        <v>0.27427299999999999</v>
      </c>
    </row>
    <row r="3665" spans="1:3" x14ac:dyDescent="0.2">
      <c r="A3665" s="368">
        <v>41802.4715665857</v>
      </c>
      <c r="B3665" s="1">
        <v>33.006110999999997</v>
      </c>
      <c r="C3665" s="1">
        <v>0.27316499999999999</v>
      </c>
    </row>
    <row r="3666" spans="1:3" x14ac:dyDescent="0.2">
      <c r="A3666" s="368">
        <v>41802.471566592903</v>
      </c>
      <c r="B3666" s="1">
        <v>32.944974999999999</v>
      </c>
      <c r="C3666" s="1">
        <v>0.27268100000000001</v>
      </c>
    </row>
    <row r="3667" spans="1:3" x14ac:dyDescent="0.2">
      <c r="A3667" s="368">
        <v>41802.471566599997</v>
      </c>
      <c r="B3667" s="1">
        <v>32.889572000000001</v>
      </c>
      <c r="C3667" s="1">
        <v>0.27224300000000001</v>
      </c>
    </row>
    <row r="3668" spans="1:3" x14ac:dyDescent="0.2">
      <c r="A3668" s="368">
        <v>41802.471566607201</v>
      </c>
      <c r="B3668" s="1">
        <v>32.719839999999998</v>
      </c>
      <c r="C3668" s="1">
        <v>0.27089999999999997</v>
      </c>
    </row>
    <row r="3669" spans="1:3" x14ac:dyDescent="0.2">
      <c r="A3669" s="368">
        <v>41802.471566614397</v>
      </c>
      <c r="B3669" s="1">
        <v>32.449888000000001</v>
      </c>
      <c r="C3669" s="1">
        <v>0.268764</v>
      </c>
    </row>
    <row r="3670" spans="1:3" x14ac:dyDescent="0.2">
      <c r="A3670" s="368">
        <v>41802.4715666216</v>
      </c>
      <c r="B3670" s="1">
        <v>32.104215000000003</v>
      </c>
      <c r="C3670" s="1">
        <v>0.26602900000000002</v>
      </c>
    </row>
    <row r="3671" spans="1:3" x14ac:dyDescent="0.2">
      <c r="A3671" s="368">
        <v>41802.471566628701</v>
      </c>
      <c r="B3671" s="1">
        <v>31.827323</v>
      </c>
      <c r="C3671" s="1">
        <v>0.26383800000000002</v>
      </c>
    </row>
    <row r="3672" spans="1:3" x14ac:dyDescent="0.2">
      <c r="A3672" s="369">
        <v>41802.471578081</v>
      </c>
      <c r="B3672" s="1">
        <v>31.669772999999999</v>
      </c>
      <c r="C3672" s="1">
        <v>0.26259100000000002</v>
      </c>
    </row>
    <row r="3673" spans="1:3" x14ac:dyDescent="0.2">
      <c r="A3673" s="369">
        <v>41802.471578088203</v>
      </c>
      <c r="B3673" s="1">
        <v>31.598749999999999</v>
      </c>
      <c r="C3673" s="1">
        <v>0.26202900000000001</v>
      </c>
    </row>
    <row r="3674" spans="1:3" x14ac:dyDescent="0.2">
      <c r="A3674" s="369">
        <v>41802.471578095399</v>
      </c>
      <c r="B3674" s="1">
        <v>31.537890000000001</v>
      </c>
      <c r="C3674" s="1">
        <v>0.261548</v>
      </c>
    </row>
    <row r="3675" spans="1:3" x14ac:dyDescent="0.2">
      <c r="A3675" s="369">
        <v>41802.471578102501</v>
      </c>
      <c r="B3675" s="1">
        <v>31.507026</v>
      </c>
      <c r="C3675" s="1">
        <v>0.26130300000000001</v>
      </c>
    </row>
    <row r="3676" spans="1:3" x14ac:dyDescent="0.2">
      <c r="A3676" s="369">
        <v>41802.471578109697</v>
      </c>
      <c r="B3676" s="1">
        <v>31.610893000000001</v>
      </c>
      <c r="C3676" s="1">
        <v>0.262125</v>
      </c>
    </row>
    <row r="3677" spans="1:3" x14ac:dyDescent="0.2">
      <c r="A3677" s="369">
        <v>41802.4715781169</v>
      </c>
      <c r="B3677" s="1">
        <v>31.894117000000001</v>
      </c>
      <c r="C3677" s="1">
        <v>0.26436599999999999</v>
      </c>
    </row>
    <row r="3678" spans="1:3" x14ac:dyDescent="0.2">
      <c r="A3678" s="369">
        <v>41802.471578124103</v>
      </c>
      <c r="B3678" s="1">
        <v>32.170547999999997</v>
      </c>
      <c r="C3678" s="1">
        <v>0.26655400000000001</v>
      </c>
    </row>
    <row r="3679" spans="1:3" x14ac:dyDescent="0.2">
      <c r="A3679" s="369">
        <v>41802.471578131197</v>
      </c>
      <c r="B3679" s="1">
        <v>32.313422000000003</v>
      </c>
      <c r="C3679" s="1">
        <v>0.26768399999999998</v>
      </c>
    </row>
    <row r="3680" spans="1:3" x14ac:dyDescent="0.2">
      <c r="A3680" s="369">
        <v>41802.4715781384</v>
      </c>
      <c r="B3680" s="1">
        <v>32.317720999999999</v>
      </c>
      <c r="C3680" s="1">
        <v>0.26771800000000001</v>
      </c>
    </row>
    <row r="3681" spans="1:3" x14ac:dyDescent="0.2">
      <c r="A3681" s="369">
        <v>41802.471578145603</v>
      </c>
      <c r="B3681" s="1">
        <v>32.282789000000001</v>
      </c>
      <c r="C3681" s="1">
        <v>0.26744200000000001</v>
      </c>
    </row>
    <row r="3682" spans="1:3" x14ac:dyDescent="0.2">
      <c r="A3682" s="370">
        <v>41802.471589667301</v>
      </c>
      <c r="B3682" s="1">
        <v>32.330424000000001</v>
      </c>
      <c r="C3682" s="1">
        <v>0.26781899999999997</v>
      </c>
    </row>
    <row r="3683" spans="1:3" x14ac:dyDescent="0.2">
      <c r="A3683" s="370">
        <v>41802.471589674496</v>
      </c>
      <c r="B3683" s="1">
        <v>32.429248000000001</v>
      </c>
      <c r="C3683" s="1">
        <v>0.26860099999999998</v>
      </c>
    </row>
    <row r="3684" spans="1:3" x14ac:dyDescent="0.2">
      <c r="A3684" s="370">
        <v>41802.4715896817</v>
      </c>
      <c r="B3684" s="1">
        <v>32.581578999999998</v>
      </c>
      <c r="C3684" s="1">
        <v>0.26980599999999999</v>
      </c>
    </row>
    <row r="3685" spans="1:3" x14ac:dyDescent="0.2">
      <c r="A3685" s="370">
        <v>41802.471589688903</v>
      </c>
      <c r="B3685" s="1">
        <v>32.886763000000002</v>
      </c>
      <c r="C3685" s="1">
        <v>0.27222099999999999</v>
      </c>
    </row>
    <row r="3686" spans="1:3" x14ac:dyDescent="0.2">
      <c r="A3686" s="370">
        <v>41802.471589695997</v>
      </c>
      <c r="B3686" s="1">
        <v>33.389601999999996</v>
      </c>
      <c r="C3686" s="1">
        <v>0.2762</v>
      </c>
    </row>
    <row r="3687" spans="1:3" x14ac:dyDescent="0.2">
      <c r="A3687" s="370">
        <v>41802.4715897032</v>
      </c>
      <c r="B3687" s="1">
        <v>34.047359</v>
      </c>
      <c r="C3687" s="1">
        <v>0.28140399999999999</v>
      </c>
    </row>
    <row r="3688" spans="1:3" x14ac:dyDescent="0.2">
      <c r="A3688" s="370">
        <v>41802.471589710403</v>
      </c>
      <c r="B3688" s="1">
        <v>34.780268999999997</v>
      </c>
      <c r="C3688" s="1">
        <v>0.28720299999999999</v>
      </c>
    </row>
    <row r="3689" spans="1:3" x14ac:dyDescent="0.2">
      <c r="A3689" s="370">
        <v>41802.471589717599</v>
      </c>
      <c r="B3689" s="1">
        <v>35.425162</v>
      </c>
      <c r="C3689" s="1">
        <v>0.29230600000000001</v>
      </c>
    </row>
    <row r="3690" spans="1:3" x14ac:dyDescent="0.2">
      <c r="A3690" s="370">
        <v>41802.471589724701</v>
      </c>
      <c r="B3690" s="1">
        <v>35.947696999999998</v>
      </c>
      <c r="C3690" s="1">
        <v>0.29644100000000001</v>
      </c>
    </row>
    <row r="3691" spans="1:3" x14ac:dyDescent="0.2">
      <c r="A3691" s="370">
        <v>41802.471589731897</v>
      </c>
      <c r="B3691" s="1">
        <v>36.246854999999996</v>
      </c>
      <c r="C3691" s="1">
        <v>0.29880800000000002</v>
      </c>
    </row>
    <row r="3692" spans="1:3" x14ac:dyDescent="0.2">
      <c r="A3692" s="371">
        <v>41802.471601207297</v>
      </c>
      <c r="B3692" s="1">
        <v>36.229247000000001</v>
      </c>
      <c r="C3692" s="1">
        <v>0.29866900000000002</v>
      </c>
    </row>
    <row r="3693" spans="1:3" x14ac:dyDescent="0.2">
      <c r="A3693" s="371">
        <v>41802.4716012145</v>
      </c>
      <c r="B3693" s="1">
        <v>35.908459000000001</v>
      </c>
      <c r="C3693" s="1">
        <v>0.29613</v>
      </c>
    </row>
    <row r="3694" spans="1:3" x14ac:dyDescent="0.2">
      <c r="A3694" s="371">
        <v>41802.471601221703</v>
      </c>
      <c r="B3694" s="1">
        <v>35.423541999999998</v>
      </c>
      <c r="C3694" s="1">
        <v>0.29229300000000003</v>
      </c>
    </row>
    <row r="3695" spans="1:3" x14ac:dyDescent="0.2">
      <c r="A3695" s="371">
        <v>41802.471601228899</v>
      </c>
      <c r="B3695" s="1">
        <v>34.823996999999999</v>
      </c>
      <c r="C3695" s="1">
        <v>0.287549</v>
      </c>
    </row>
    <row r="3696" spans="1:3" x14ac:dyDescent="0.2">
      <c r="A3696" s="371">
        <v>41802.471601236</v>
      </c>
      <c r="B3696" s="1">
        <v>34.100558999999997</v>
      </c>
      <c r="C3696" s="1">
        <v>0.28182499999999999</v>
      </c>
    </row>
    <row r="3697" spans="1:3" x14ac:dyDescent="0.2">
      <c r="A3697" s="371">
        <v>41802.471601243204</v>
      </c>
      <c r="B3697" s="1">
        <v>33.266938000000003</v>
      </c>
      <c r="C3697" s="1">
        <v>0.275229</v>
      </c>
    </row>
    <row r="3698" spans="1:3" x14ac:dyDescent="0.2">
      <c r="A3698" s="371">
        <v>41802.4716012504</v>
      </c>
      <c r="B3698" s="1">
        <v>32.463036000000002</v>
      </c>
      <c r="C3698" s="1">
        <v>0.268868</v>
      </c>
    </row>
    <row r="3699" spans="1:3" x14ac:dyDescent="0.2">
      <c r="A3699" s="371">
        <v>41802.471601257603</v>
      </c>
      <c r="B3699" s="1">
        <v>31.787071999999998</v>
      </c>
      <c r="C3699" s="1">
        <v>0.263519</v>
      </c>
    </row>
    <row r="3700" spans="1:3" x14ac:dyDescent="0.2">
      <c r="A3700" s="371">
        <v>41802.471601264697</v>
      </c>
      <c r="B3700" s="1">
        <v>31.242239000000001</v>
      </c>
      <c r="C3700" s="1">
        <v>0.25920799999999999</v>
      </c>
    </row>
    <row r="3701" spans="1:3" x14ac:dyDescent="0.2">
      <c r="A3701" s="371">
        <v>41802.4716012719</v>
      </c>
      <c r="B3701" s="1">
        <v>30.764322</v>
      </c>
      <c r="C3701" s="1">
        <v>0.25542700000000002</v>
      </c>
    </row>
    <row r="3702" spans="1:3" x14ac:dyDescent="0.2">
      <c r="A3702" s="372">
        <v>41802.471612758898</v>
      </c>
      <c r="B3702" s="1">
        <v>30.347097000000002</v>
      </c>
      <c r="C3702" s="1">
        <v>0.25212499999999999</v>
      </c>
    </row>
    <row r="3703" spans="1:3" x14ac:dyDescent="0.2">
      <c r="A3703" s="372">
        <v>41802.471612766101</v>
      </c>
      <c r="B3703" s="1">
        <v>30.128056999999998</v>
      </c>
      <c r="C3703" s="1">
        <v>0.250392</v>
      </c>
    </row>
    <row r="3704" spans="1:3" x14ac:dyDescent="0.2">
      <c r="A3704" s="372">
        <v>41802.471612773297</v>
      </c>
      <c r="B3704" s="1">
        <v>30.061869999999999</v>
      </c>
      <c r="C3704" s="1">
        <v>0.24986800000000001</v>
      </c>
    </row>
    <row r="3705" spans="1:3" x14ac:dyDescent="0.2">
      <c r="A3705" s="372">
        <v>41802.471612780399</v>
      </c>
      <c r="B3705" s="1">
        <v>30.054024999999999</v>
      </c>
      <c r="C3705" s="1">
        <v>0.249806</v>
      </c>
    </row>
    <row r="3706" spans="1:3" x14ac:dyDescent="0.2">
      <c r="A3706" s="372">
        <v>41802.471612787602</v>
      </c>
      <c r="B3706" s="1">
        <v>30.145734000000001</v>
      </c>
      <c r="C3706" s="1">
        <v>0.25053199999999998</v>
      </c>
    </row>
    <row r="3707" spans="1:3" x14ac:dyDescent="0.2">
      <c r="A3707" s="372">
        <v>41802.471612794798</v>
      </c>
      <c r="B3707" s="1">
        <v>30.353843999999999</v>
      </c>
      <c r="C3707" s="1">
        <v>0.25217899999999999</v>
      </c>
    </row>
    <row r="3708" spans="1:3" x14ac:dyDescent="0.2">
      <c r="A3708" s="372">
        <v>41802.471612802001</v>
      </c>
      <c r="B3708" s="1">
        <v>30.600854000000002</v>
      </c>
      <c r="C3708" s="1">
        <v>0.254133</v>
      </c>
    </row>
    <row r="3709" spans="1:3" x14ac:dyDescent="0.2">
      <c r="A3709" s="372">
        <v>41802.471612809197</v>
      </c>
      <c r="B3709" s="1">
        <v>30.938974000000002</v>
      </c>
      <c r="C3709" s="1">
        <v>0.25680900000000001</v>
      </c>
    </row>
    <row r="3710" spans="1:3" x14ac:dyDescent="0.2">
      <c r="A3710" s="372">
        <v>41802.471612816298</v>
      </c>
      <c r="B3710" s="1">
        <v>31.265802999999998</v>
      </c>
      <c r="C3710" s="1">
        <v>0.25939499999999999</v>
      </c>
    </row>
    <row r="3711" spans="1:3" x14ac:dyDescent="0.2">
      <c r="A3711" s="372">
        <v>41802.471612823501</v>
      </c>
      <c r="B3711" s="1">
        <v>31.621431999999999</v>
      </c>
      <c r="C3711" s="1">
        <v>0.26220900000000003</v>
      </c>
    </row>
    <row r="3712" spans="1:3" x14ac:dyDescent="0.2">
      <c r="A3712" s="373">
        <v>41802.471624310499</v>
      </c>
      <c r="B3712" s="1">
        <v>32.060678000000003</v>
      </c>
      <c r="C3712" s="1">
        <v>0.26568399999999998</v>
      </c>
    </row>
    <row r="3713" spans="1:3" x14ac:dyDescent="0.2">
      <c r="A3713" s="373">
        <v>41802.471624317703</v>
      </c>
      <c r="B3713" s="1">
        <v>32.495013</v>
      </c>
      <c r="C3713" s="1">
        <v>0.269121</v>
      </c>
    </row>
    <row r="3714" spans="1:3" x14ac:dyDescent="0.2">
      <c r="A3714" s="373">
        <v>41802.471624324899</v>
      </c>
      <c r="B3714" s="1">
        <v>32.857241999999999</v>
      </c>
      <c r="C3714" s="1">
        <v>0.27198699999999998</v>
      </c>
    </row>
    <row r="3715" spans="1:3" x14ac:dyDescent="0.2">
      <c r="A3715" s="373">
        <v>41802.471624332</v>
      </c>
      <c r="B3715" s="1">
        <v>33.236327000000003</v>
      </c>
      <c r="C3715" s="1">
        <v>0.27498699999999998</v>
      </c>
    </row>
    <row r="3716" spans="1:3" x14ac:dyDescent="0.2">
      <c r="A3716" s="373">
        <v>41802.471624339203</v>
      </c>
      <c r="B3716" s="1">
        <v>33.582889999999999</v>
      </c>
      <c r="C3716" s="1">
        <v>0.277729</v>
      </c>
    </row>
    <row r="3717" spans="1:3" x14ac:dyDescent="0.2">
      <c r="A3717" s="373">
        <v>41802.471624346399</v>
      </c>
      <c r="B3717" s="1">
        <v>33.906872</v>
      </c>
      <c r="C3717" s="1">
        <v>0.28029199999999999</v>
      </c>
    </row>
    <row r="3718" spans="1:3" x14ac:dyDescent="0.2">
      <c r="A3718" s="373">
        <v>41802.471624353602</v>
      </c>
      <c r="B3718" s="1">
        <v>34.189190000000004</v>
      </c>
      <c r="C3718" s="1">
        <v>0.282526</v>
      </c>
    </row>
    <row r="3719" spans="1:3" x14ac:dyDescent="0.2">
      <c r="A3719" s="373">
        <v>41802.471624360704</v>
      </c>
      <c r="B3719" s="1">
        <v>34.394022</v>
      </c>
      <c r="C3719" s="1">
        <v>0.28414699999999998</v>
      </c>
    </row>
    <row r="3720" spans="1:3" x14ac:dyDescent="0.2">
      <c r="A3720" s="373">
        <v>41802.471624367899</v>
      </c>
      <c r="B3720" s="1">
        <v>34.559286999999998</v>
      </c>
      <c r="C3720" s="1">
        <v>0.28545500000000001</v>
      </c>
    </row>
    <row r="3721" spans="1:3" x14ac:dyDescent="0.2">
      <c r="A3721" s="373">
        <v>41802.471624375103</v>
      </c>
      <c r="B3721" s="1">
        <v>34.774979999999999</v>
      </c>
      <c r="C3721" s="1">
        <v>0.28716199999999997</v>
      </c>
    </row>
    <row r="3722" spans="1:3" x14ac:dyDescent="0.2">
      <c r="A3722" s="374">
        <v>41802.471635873699</v>
      </c>
      <c r="B3722" s="1">
        <v>34.849640999999998</v>
      </c>
      <c r="C3722" s="1">
        <v>0.28775200000000001</v>
      </c>
    </row>
    <row r="3723" spans="1:3" x14ac:dyDescent="0.2">
      <c r="A3723" s="374">
        <v>41802.471635880902</v>
      </c>
      <c r="B3723" s="1">
        <v>34.815837999999999</v>
      </c>
      <c r="C3723" s="1">
        <v>0.28748499999999999</v>
      </c>
    </row>
    <row r="3724" spans="1:3" x14ac:dyDescent="0.2">
      <c r="A3724" s="374">
        <v>41802.471635888003</v>
      </c>
      <c r="B3724" s="1">
        <v>34.711525999999999</v>
      </c>
      <c r="C3724" s="1">
        <v>0.286659</v>
      </c>
    </row>
    <row r="3725" spans="1:3" x14ac:dyDescent="0.2">
      <c r="A3725" s="374">
        <v>41802.471635895199</v>
      </c>
      <c r="B3725" s="1">
        <v>34.516978999999999</v>
      </c>
      <c r="C3725" s="1">
        <v>0.28511999999999998</v>
      </c>
    </row>
    <row r="3726" spans="1:3" x14ac:dyDescent="0.2">
      <c r="A3726" s="374">
        <v>41802.471635902402</v>
      </c>
      <c r="B3726" s="1">
        <v>34.259430000000002</v>
      </c>
      <c r="C3726" s="1">
        <v>0.283082</v>
      </c>
    </row>
    <row r="3727" spans="1:3" x14ac:dyDescent="0.2">
      <c r="A3727" s="374">
        <v>41802.471635909496</v>
      </c>
      <c r="B3727" s="1">
        <v>33.935440999999997</v>
      </c>
      <c r="C3727" s="1">
        <v>0.28051900000000002</v>
      </c>
    </row>
    <row r="3728" spans="1:3" x14ac:dyDescent="0.2">
      <c r="A3728" s="374">
        <v>41802.4716359167</v>
      </c>
      <c r="B3728" s="1">
        <v>33.410012000000002</v>
      </c>
      <c r="C3728" s="1">
        <v>0.27636100000000002</v>
      </c>
    </row>
    <row r="3729" spans="1:3" x14ac:dyDescent="0.2">
      <c r="A3729" s="374">
        <v>41802.471635923903</v>
      </c>
      <c r="B3729" s="1">
        <v>32.953010999999996</v>
      </c>
      <c r="C3729" s="1">
        <v>0.27274500000000002</v>
      </c>
    </row>
    <row r="3730" spans="1:3" x14ac:dyDescent="0.2">
      <c r="A3730" s="374">
        <v>41802.471635931099</v>
      </c>
      <c r="B3730" s="1">
        <v>32.539340000000003</v>
      </c>
      <c r="C3730" s="1">
        <v>0.26947199999999999</v>
      </c>
    </row>
    <row r="3731" spans="1:3" x14ac:dyDescent="0.2">
      <c r="A3731" s="374">
        <v>41802.471635938302</v>
      </c>
      <c r="B3731" s="1">
        <v>32.122214</v>
      </c>
      <c r="C3731" s="1">
        <v>0.26617099999999999</v>
      </c>
    </row>
    <row r="3732" spans="1:3" x14ac:dyDescent="0.2">
      <c r="A3732" s="375">
        <v>41802.471647413702</v>
      </c>
      <c r="B3732" s="1">
        <v>31.829249999999998</v>
      </c>
      <c r="C3732" s="1">
        <v>0.263853</v>
      </c>
    </row>
    <row r="3733" spans="1:3" x14ac:dyDescent="0.2">
      <c r="A3733" s="375">
        <v>41802.471647420898</v>
      </c>
      <c r="B3733" s="1">
        <v>31.615183999999999</v>
      </c>
      <c r="C3733" s="1">
        <v>0.26215899999999998</v>
      </c>
    </row>
    <row r="3734" spans="1:3" x14ac:dyDescent="0.2">
      <c r="A3734" s="375">
        <v>41802.471647427999</v>
      </c>
      <c r="B3734" s="1">
        <v>31.472301000000002</v>
      </c>
      <c r="C3734" s="1">
        <v>0.26102900000000001</v>
      </c>
    </row>
    <row r="3735" spans="1:3" x14ac:dyDescent="0.2">
      <c r="A3735" s="375">
        <v>41802.471647435203</v>
      </c>
      <c r="B3735" s="1">
        <v>31.548244</v>
      </c>
      <c r="C3735" s="1">
        <v>0.26162999999999997</v>
      </c>
    </row>
    <row r="3736" spans="1:3" x14ac:dyDescent="0.2">
      <c r="A3736" s="375">
        <v>41802.471647442399</v>
      </c>
      <c r="B3736" s="1">
        <v>31.762395000000001</v>
      </c>
      <c r="C3736" s="1">
        <v>0.263324</v>
      </c>
    </row>
    <row r="3737" spans="1:3" x14ac:dyDescent="0.2">
      <c r="A3737" s="375">
        <v>41802.471647449602</v>
      </c>
      <c r="B3737" s="1">
        <v>32.083275</v>
      </c>
      <c r="C3737" s="1">
        <v>0.26586300000000002</v>
      </c>
    </row>
    <row r="3738" spans="1:3" x14ac:dyDescent="0.2">
      <c r="A3738" s="375">
        <v>41802.471647456703</v>
      </c>
      <c r="B3738" s="1">
        <v>32.561315</v>
      </c>
      <c r="C3738" s="1">
        <v>0.269646</v>
      </c>
    </row>
    <row r="3739" spans="1:3" x14ac:dyDescent="0.2">
      <c r="A3739" s="375">
        <v>41802.471647463899</v>
      </c>
      <c r="B3739" s="1">
        <v>33.010086999999999</v>
      </c>
      <c r="C3739" s="1">
        <v>0.27319700000000002</v>
      </c>
    </row>
    <row r="3740" spans="1:3" x14ac:dyDescent="0.2">
      <c r="A3740" s="375">
        <v>41802.471647471102</v>
      </c>
      <c r="B3740" s="1">
        <v>33.481617999999997</v>
      </c>
      <c r="C3740" s="1">
        <v>0.27692800000000001</v>
      </c>
    </row>
    <row r="3741" spans="1:3" x14ac:dyDescent="0.2">
      <c r="A3741" s="375">
        <v>41802.471647478298</v>
      </c>
      <c r="B3741" s="1">
        <v>33.976911999999999</v>
      </c>
      <c r="C3741" s="1">
        <v>0.28084700000000001</v>
      </c>
    </row>
    <row r="3742" spans="1:3" x14ac:dyDescent="0.2">
      <c r="A3742" s="376">
        <v>41802.471659196803</v>
      </c>
      <c r="B3742" s="1">
        <v>34.343201999999998</v>
      </c>
      <c r="C3742" s="1">
        <v>0.28374500000000002</v>
      </c>
    </row>
    <row r="3743" spans="1:3" x14ac:dyDescent="0.2">
      <c r="A3743" s="376">
        <v>41802.471659203897</v>
      </c>
      <c r="B3743" s="1">
        <v>34.593221</v>
      </c>
      <c r="C3743" s="1">
        <v>0.285723</v>
      </c>
    </row>
    <row r="3744" spans="1:3" x14ac:dyDescent="0.2">
      <c r="A3744" s="376">
        <v>41802.4716592111</v>
      </c>
      <c r="B3744" s="1">
        <v>34.728158999999998</v>
      </c>
      <c r="C3744" s="1">
        <v>0.28679100000000002</v>
      </c>
    </row>
    <row r="3745" spans="1:3" x14ac:dyDescent="0.2">
      <c r="A3745" s="376">
        <v>41802.471659218303</v>
      </c>
      <c r="B3745" s="1">
        <v>34.668795000000003</v>
      </c>
      <c r="C3745" s="1">
        <v>0.28632099999999999</v>
      </c>
    </row>
    <row r="3746" spans="1:3" x14ac:dyDescent="0.2">
      <c r="A3746" s="376">
        <v>41802.471659225499</v>
      </c>
      <c r="B3746" s="1">
        <v>34.542898999999998</v>
      </c>
      <c r="C3746" s="1">
        <v>0.285325</v>
      </c>
    </row>
    <row r="3747" spans="1:3" x14ac:dyDescent="0.2">
      <c r="A3747" s="376">
        <v>41802.4716592326</v>
      </c>
      <c r="B3747" s="1">
        <v>34.354737999999998</v>
      </c>
      <c r="C3747" s="1">
        <v>0.28383599999999998</v>
      </c>
    </row>
    <row r="3748" spans="1:3" x14ac:dyDescent="0.2">
      <c r="A3748" s="376">
        <v>41802.471659239804</v>
      </c>
      <c r="B3748" s="1">
        <v>34.025077000000003</v>
      </c>
      <c r="C3748" s="1">
        <v>0.28122799999999998</v>
      </c>
    </row>
    <row r="3749" spans="1:3" x14ac:dyDescent="0.2">
      <c r="A3749" s="376">
        <v>41802.471659246999</v>
      </c>
      <c r="B3749" s="1">
        <v>33.688890999999998</v>
      </c>
      <c r="C3749" s="1">
        <v>0.27856799999999998</v>
      </c>
    </row>
    <row r="3750" spans="1:3" x14ac:dyDescent="0.2">
      <c r="A3750" s="376">
        <v>41802.471659254203</v>
      </c>
      <c r="B3750" s="1">
        <v>33.310066999999997</v>
      </c>
      <c r="C3750" s="1">
        <v>0.27556999999999998</v>
      </c>
    </row>
    <row r="3751" spans="1:3" x14ac:dyDescent="0.2">
      <c r="A3751" s="376">
        <v>41802.471659261297</v>
      </c>
      <c r="B3751" s="1">
        <v>32.946226000000003</v>
      </c>
      <c r="C3751" s="1">
        <v>0.27269100000000002</v>
      </c>
    </row>
    <row r="3752" spans="1:3" x14ac:dyDescent="0.2">
      <c r="A3752" s="377">
        <v>41802.471670725201</v>
      </c>
      <c r="B3752" s="1">
        <v>32.775480999999999</v>
      </c>
      <c r="C3752" s="1">
        <v>0.27134000000000003</v>
      </c>
    </row>
    <row r="3753" spans="1:3" x14ac:dyDescent="0.2">
      <c r="A3753" s="377">
        <v>41802.471670732397</v>
      </c>
      <c r="B3753" s="1">
        <v>32.674216000000001</v>
      </c>
      <c r="C3753" s="1">
        <v>0.27053899999999997</v>
      </c>
    </row>
    <row r="3754" spans="1:3" x14ac:dyDescent="0.2">
      <c r="A3754" s="377">
        <v>41802.4716707396</v>
      </c>
      <c r="B3754" s="1">
        <v>32.542225999999999</v>
      </c>
      <c r="C3754" s="1">
        <v>0.26949499999999998</v>
      </c>
    </row>
    <row r="3755" spans="1:3" x14ac:dyDescent="0.2">
      <c r="A3755" s="377">
        <v>41802.471670746701</v>
      </c>
      <c r="B3755" s="1">
        <v>32.538994000000002</v>
      </c>
      <c r="C3755" s="1">
        <v>0.26946900000000001</v>
      </c>
    </row>
    <row r="3756" spans="1:3" x14ac:dyDescent="0.2">
      <c r="A3756" s="377">
        <v>41802.471670753897</v>
      </c>
      <c r="B3756" s="1">
        <v>32.651865000000001</v>
      </c>
      <c r="C3756" s="1">
        <v>0.27036199999999999</v>
      </c>
    </row>
    <row r="3757" spans="1:3" x14ac:dyDescent="0.2">
      <c r="A3757" s="377">
        <v>41802.471670761101</v>
      </c>
      <c r="B3757" s="1">
        <v>32.799067999999998</v>
      </c>
      <c r="C3757" s="1">
        <v>0.27152700000000002</v>
      </c>
    </row>
    <row r="3758" spans="1:3" x14ac:dyDescent="0.2">
      <c r="A3758" s="377">
        <v>41802.471670768296</v>
      </c>
      <c r="B3758" s="1">
        <v>32.956496000000001</v>
      </c>
      <c r="C3758" s="1">
        <v>0.27277299999999999</v>
      </c>
    </row>
    <row r="3759" spans="1:3" x14ac:dyDescent="0.2">
      <c r="A3759" s="377">
        <v>41802.471670775398</v>
      </c>
      <c r="B3759" s="1">
        <v>32.938566000000002</v>
      </c>
      <c r="C3759" s="1">
        <v>0.27263100000000001</v>
      </c>
    </row>
    <row r="3760" spans="1:3" x14ac:dyDescent="0.2">
      <c r="A3760" s="377">
        <v>41802.471670782601</v>
      </c>
      <c r="B3760" s="1">
        <v>32.86504</v>
      </c>
      <c r="C3760" s="1">
        <v>0.27204899999999999</v>
      </c>
    </row>
    <row r="3761" spans="1:3" x14ac:dyDescent="0.2">
      <c r="A3761" s="377">
        <v>41802.471670789797</v>
      </c>
      <c r="B3761" s="1">
        <v>32.877727999999998</v>
      </c>
      <c r="C3761" s="1">
        <v>0.27214899999999997</v>
      </c>
    </row>
    <row r="3762" spans="1:3" x14ac:dyDescent="0.2">
      <c r="A3762" s="378">
        <v>41802.471682276802</v>
      </c>
      <c r="B3762" s="1">
        <v>32.880507000000001</v>
      </c>
      <c r="C3762" s="1">
        <v>0.272171</v>
      </c>
    </row>
    <row r="3763" spans="1:3" x14ac:dyDescent="0.2">
      <c r="A3763" s="378">
        <v>41802.471682283998</v>
      </c>
      <c r="B3763" s="1">
        <v>32.791431000000003</v>
      </c>
      <c r="C3763" s="1">
        <v>0.27146599999999999</v>
      </c>
    </row>
    <row r="3764" spans="1:3" x14ac:dyDescent="0.2">
      <c r="A3764" s="378">
        <v>41802.4716822911</v>
      </c>
      <c r="B3764" s="1">
        <v>32.699852999999997</v>
      </c>
      <c r="C3764" s="1">
        <v>0.27074199999999998</v>
      </c>
    </row>
    <row r="3765" spans="1:3" x14ac:dyDescent="0.2">
      <c r="A3765" s="378">
        <v>41802.471682298303</v>
      </c>
      <c r="B3765" s="1">
        <v>32.622759000000002</v>
      </c>
      <c r="C3765" s="1">
        <v>0.27013199999999998</v>
      </c>
    </row>
    <row r="3766" spans="1:3" x14ac:dyDescent="0.2">
      <c r="A3766" s="378">
        <v>41802.471682305499</v>
      </c>
      <c r="B3766" s="1">
        <v>32.586421999999999</v>
      </c>
      <c r="C3766" s="1">
        <v>0.26984399999999997</v>
      </c>
    </row>
    <row r="3767" spans="1:3" x14ac:dyDescent="0.2">
      <c r="A3767" s="378">
        <v>41802.471682312702</v>
      </c>
      <c r="B3767" s="1">
        <v>32.522145999999999</v>
      </c>
      <c r="C3767" s="1">
        <v>0.26933600000000002</v>
      </c>
    </row>
    <row r="3768" spans="1:3" x14ac:dyDescent="0.2">
      <c r="A3768" s="378">
        <v>41802.471682319803</v>
      </c>
      <c r="B3768" s="1">
        <v>32.370091000000002</v>
      </c>
      <c r="C3768" s="1">
        <v>0.26813199999999998</v>
      </c>
    </row>
    <row r="3769" spans="1:3" x14ac:dyDescent="0.2">
      <c r="A3769" s="378">
        <v>41802.471682326999</v>
      </c>
      <c r="B3769" s="1">
        <v>32.150944000000003</v>
      </c>
      <c r="C3769" s="1">
        <v>0.26639800000000002</v>
      </c>
    </row>
    <row r="3770" spans="1:3" x14ac:dyDescent="0.2">
      <c r="A3770" s="378">
        <v>41802.471682334202</v>
      </c>
      <c r="B3770" s="1">
        <v>31.899336000000002</v>
      </c>
      <c r="C3770" s="1">
        <v>0.26440799999999998</v>
      </c>
    </row>
    <row r="3771" spans="1:3" x14ac:dyDescent="0.2">
      <c r="A3771" s="378">
        <v>41802.471682341398</v>
      </c>
      <c r="B3771" s="1">
        <v>31.600285</v>
      </c>
      <c r="C3771" s="1">
        <v>0.26204100000000002</v>
      </c>
    </row>
    <row r="3772" spans="1:3" x14ac:dyDescent="0.2">
      <c r="A3772" s="379">
        <v>41802.471693840002</v>
      </c>
      <c r="B3772" s="1">
        <v>31.327131999999999</v>
      </c>
      <c r="C3772" s="1">
        <v>0.25988</v>
      </c>
    </row>
    <row r="3773" spans="1:3" x14ac:dyDescent="0.2">
      <c r="A3773" s="379">
        <v>41802.471693847103</v>
      </c>
      <c r="B3773" s="1">
        <v>31.192654000000001</v>
      </c>
      <c r="C3773" s="1">
        <v>0.25881599999999999</v>
      </c>
    </row>
    <row r="3774" spans="1:3" x14ac:dyDescent="0.2">
      <c r="A3774" s="379">
        <v>41802.471693854299</v>
      </c>
      <c r="B3774" s="1">
        <v>31.265135999999998</v>
      </c>
      <c r="C3774" s="1">
        <v>0.25938899999999998</v>
      </c>
    </row>
    <row r="3775" spans="1:3" x14ac:dyDescent="0.2">
      <c r="A3775" s="379">
        <v>41802.471693861502</v>
      </c>
      <c r="B3775" s="1">
        <v>31.477429000000001</v>
      </c>
      <c r="C3775" s="1">
        <v>0.261069</v>
      </c>
    </row>
    <row r="3776" spans="1:3" x14ac:dyDescent="0.2">
      <c r="A3776" s="379">
        <v>41802.471693868698</v>
      </c>
      <c r="B3776" s="1">
        <v>31.823086</v>
      </c>
      <c r="C3776" s="1">
        <v>0.26380399999999998</v>
      </c>
    </row>
    <row r="3777" spans="1:3" x14ac:dyDescent="0.2">
      <c r="A3777" s="379">
        <v>41802.471693875799</v>
      </c>
      <c r="B3777" s="1">
        <v>32.356558999999997</v>
      </c>
      <c r="C3777" s="1">
        <v>0.26802500000000001</v>
      </c>
    </row>
    <row r="3778" spans="1:3" x14ac:dyDescent="0.2">
      <c r="A3778" s="379">
        <v>41802.471693883002</v>
      </c>
      <c r="B3778" s="1">
        <v>33.041642000000003</v>
      </c>
      <c r="C3778" s="1">
        <v>0.27344600000000002</v>
      </c>
    </row>
    <row r="3779" spans="1:3" x14ac:dyDescent="0.2">
      <c r="A3779" s="379">
        <v>41802.471693890198</v>
      </c>
      <c r="B3779" s="1">
        <v>33.666778000000001</v>
      </c>
      <c r="C3779" s="1">
        <v>0.278393</v>
      </c>
    </row>
    <row r="3780" spans="1:3" x14ac:dyDescent="0.2">
      <c r="A3780" s="379">
        <v>41802.471693897402</v>
      </c>
      <c r="B3780" s="1">
        <v>34.154373</v>
      </c>
      <c r="C3780" s="1">
        <v>0.28225099999999997</v>
      </c>
    </row>
    <row r="3781" spans="1:3" x14ac:dyDescent="0.2">
      <c r="A3781" s="379">
        <v>41802.471693904503</v>
      </c>
      <c r="B3781" s="1">
        <v>34.450460999999997</v>
      </c>
      <c r="C3781" s="1">
        <v>0.28459400000000001</v>
      </c>
    </row>
    <row r="3782" spans="1:3" x14ac:dyDescent="0.2">
      <c r="A3782" s="380">
        <v>41802.471705403099</v>
      </c>
      <c r="B3782" s="1">
        <v>34.700181000000001</v>
      </c>
      <c r="C3782" s="1">
        <v>0.28656999999999999</v>
      </c>
    </row>
    <row r="3783" spans="1:3" x14ac:dyDescent="0.2">
      <c r="A3783" s="380">
        <v>41802.471705410302</v>
      </c>
      <c r="B3783" s="1">
        <v>34.864263000000001</v>
      </c>
      <c r="C3783" s="1">
        <v>0.28786800000000001</v>
      </c>
    </row>
    <row r="3784" spans="1:3" x14ac:dyDescent="0.2">
      <c r="A3784" s="380">
        <v>41802.471705417498</v>
      </c>
      <c r="B3784" s="1">
        <v>34.921624000000001</v>
      </c>
      <c r="C3784" s="1">
        <v>0.28832200000000002</v>
      </c>
    </row>
    <row r="3785" spans="1:3" x14ac:dyDescent="0.2">
      <c r="A3785" s="380">
        <v>41802.471705424599</v>
      </c>
      <c r="B3785" s="1">
        <v>34.973165999999999</v>
      </c>
      <c r="C3785" s="1">
        <v>0.28872999999999999</v>
      </c>
    </row>
    <row r="3786" spans="1:3" x14ac:dyDescent="0.2">
      <c r="A3786" s="380">
        <v>41802.471705431803</v>
      </c>
      <c r="B3786" s="1">
        <v>35.139121000000003</v>
      </c>
      <c r="C3786" s="1">
        <v>0.290043</v>
      </c>
    </row>
    <row r="3787" spans="1:3" x14ac:dyDescent="0.2">
      <c r="A3787" s="380">
        <v>41802.471705438998</v>
      </c>
      <c r="B3787" s="1">
        <v>35.411276000000001</v>
      </c>
      <c r="C3787" s="1">
        <v>0.29219600000000001</v>
      </c>
    </row>
    <row r="3788" spans="1:3" x14ac:dyDescent="0.2">
      <c r="A3788" s="380">
        <v>41802.471705446202</v>
      </c>
      <c r="B3788" s="1">
        <v>35.817171999999999</v>
      </c>
      <c r="C3788" s="1">
        <v>0.295408</v>
      </c>
    </row>
    <row r="3789" spans="1:3" x14ac:dyDescent="0.2">
      <c r="A3789" s="380">
        <v>41802.471705453303</v>
      </c>
      <c r="B3789" s="1">
        <v>36.153742000000001</v>
      </c>
      <c r="C3789" s="1">
        <v>0.29807099999999997</v>
      </c>
    </row>
    <row r="3790" spans="1:3" x14ac:dyDescent="0.2">
      <c r="A3790" s="380">
        <v>41802.471705460499</v>
      </c>
      <c r="B3790" s="1">
        <v>36.478068999999998</v>
      </c>
      <c r="C3790" s="1">
        <v>0.30063699999999999</v>
      </c>
    </row>
    <row r="3791" spans="1:3" x14ac:dyDescent="0.2">
      <c r="A3791" s="380">
        <v>41802.471705467702</v>
      </c>
      <c r="B3791" s="1">
        <v>36.805858000000001</v>
      </c>
      <c r="C3791" s="1">
        <v>0.30323099999999997</v>
      </c>
    </row>
    <row r="3792" spans="1:3" x14ac:dyDescent="0.2">
      <c r="A3792" s="381">
        <v>41802.4717169547</v>
      </c>
      <c r="B3792" s="1">
        <v>37.004795000000001</v>
      </c>
      <c r="C3792" s="1">
        <v>0.30480499999999999</v>
      </c>
    </row>
    <row r="3793" spans="1:3" x14ac:dyDescent="0.2">
      <c r="A3793" s="381">
        <v>41802.471716961903</v>
      </c>
      <c r="B3793" s="1">
        <v>37.022142000000002</v>
      </c>
      <c r="C3793" s="1">
        <v>0.30494300000000002</v>
      </c>
    </row>
    <row r="3794" spans="1:3" x14ac:dyDescent="0.2">
      <c r="A3794" s="381">
        <v>41802.471716968997</v>
      </c>
      <c r="B3794" s="1">
        <v>36.763634000000003</v>
      </c>
      <c r="C3794" s="1">
        <v>0.30289700000000003</v>
      </c>
    </row>
    <row r="3795" spans="1:3" x14ac:dyDescent="0.2">
      <c r="A3795" s="381">
        <v>41802.471716976201</v>
      </c>
      <c r="B3795" s="1">
        <v>36.251376</v>
      </c>
      <c r="C3795" s="1">
        <v>0.298844</v>
      </c>
    </row>
    <row r="3796" spans="1:3" x14ac:dyDescent="0.2">
      <c r="A3796" s="381">
        <v>41802.471716983397</v>
      </c>
      <c r="B3796" s="1">
        <v>35.745427999999997</v>
      </c>
      <c r="C3796" s="1">
        <v>0.29483999999999999</v>
      </c>
    </row>
    <row r="3797" spans="1:3" x14ac:dyDescent="0.2">
      <c r="A3797" s="381">
        <v>41802.4717169906</v>
      </c>
      <c r="B3797" s="1">
        <v>35.211871000000002</v>
      </c>
      <c r="C3797" s="1">
        <v>0.29061799999999999</v>
      </c>
    </row>
    <row r="3798" spans="1:3" x14ac:dyDescent="0.2">
      <c r="A3798" s="381">
        <v>41802.471716997803</v>
      </c>
      <c r="B3798" s="1">
        <v>34.474870000000003</v>
      </c>
      <c r="C3798" s="1">
        <v>0.28478700000000001</v>
      </c>
    </row>
    <row r="3799" spans="1:3" x14ac:dyDescent="0.2">
      <c r="A3799" s="381">
        <v>41802.471717004897</v>
      </c>
      <c r="B3799" s="1">
        <v>33.669947999999998</v>
      </c>
      <c r="C3799" s="1">
        <v>0.278418</v>
      </c>
    </row>
    <row r="3800" spans="1:3" x14ac:dyDescent="0.2">
      <c r="A3800" s="381">
        <v>41802.4717170121</v>
      </c>
      <c r="B3800" s="1">
        <v>32.964163999999997</v>
      </c>
      <c r="C3800" s="1">
        <v>0.27283299999999999</v>
      </c>
    </row>
    <row r="3801" spans="1:3" x14ac:dyDescent="0.2">
      <c r="A3801" s="381">
        <v>41802.471717019303</v>
      </c>
      <c r="B3801" s="1">
        <v>32.560256000000003</v>
      </c>
      <c r="C3801" s="1">
        <v>0.26963700000000002</v>
      </c>
    </row>
    <row r="3802" spans="1:3" x14ac:dyDescent="0.2">
      <c r="A3802" s="382">
        <v>41802.471728506302</v>
      </c>
      <c r="B3802" s="1">
        <v>32.384053000000002</v>
      </c>
      <c r="C3802" s="1">
        <v>0.26824300000000001</v>
      </c>
    </row>
    <row r="3803" spans="1:3" x14ac:dyDescent="0.2">
      <c r="A3803" s="382">
        <v>41802.471728513498</v>
      </c>
      <c r="B3803" s="1">
        <v>32.204965000000001</v>
      </c>
      <c r="C3803" s="1">
        <v>0.26682600000000001</v>
      </c>
    </row>
    <row r="3804" spans="1:3" x14ac:dyDescent="0.2">
      <c r="A3804" s="382">
        <v>41802.471728520599</v>
      </c>
      <c r="B3804" s="1">
        <v>32.000210000000003</v>
      </c>
      <c r="C3804" s="1">
        <v>0.265206</v>
      </c>
    </row>
    <row r="3805" spans="1:3" x14ac:dyDescent="0.2">
      <c r="A3805" s="382">
        <v>41802.471728527802</v>
      </c>
      <c r="B3805" s="1">
        <v>32.016934999999997</v>
      </c>
      <c r="C3805" s="1">
        <v>0.26533800000000002</v>
      </c>
    </row>
    <row r="3806" spans="1:3" x14ac:dyDescent="0.2">
      <c r="A3806" s="382">
        <v>41802.471728534998</v>
      </c>
      <c r="B3806" s="1">
        <v>32.202101999999996</v>
      </c>
      <c r="C3806" s="1">
        <v>0.26680300000000001</v>
      </c>
    </row>
    <row r="3807" spans="1:3" x14ac:dyDescent="0.2">
      <c r="A3807" s="382">
        <v>41802.471728542201</v>
      </c>
      <c r="B3807" s="1">
        <v>32.332856999999997</v>
      </c>
      <c r="C3807" s="1">
        <v>0.26783800000000002</v>
      </c>
    </row>
    <row r="3808" spans="1:3" x14ac:dyDescent="0.2">
      <c r="A3808" s="382">
        <v>41802.471728549302</v>
      </c>
      <c r="B3808" s="1">
        <v>32.284714999999998</v>
      </c>
      <c r="C3808" s="1">
        <v>0.267457</v>
      </c>
    </row>
    <row r="3809" spans="1:3" x14ac:dyDescent="0.2">
      <c r="A3809" s="382">
        <v>41802.471728556498</v>
      </c>
      <c r="B3809" s="1">
        <v>32.166034000000003</v>
      </c>
      <c r="C3809" s="1">
        <v>0.26651799999999998</v>
      </c>
    </row>
    <row r="3810" spans="1:3" x14ac:dyDescent="0.2">
      <c r="A3810" s="382">
        <v>41802.471728563702</v>
      </c>
      <c r="B3810" s="1">
        <v>32.049272000000002</v>
      </c>
      <c r="C3810" s="1">
        <v>0.265594</v>
      </c>
    </row>
    <row r="3811" spans="1:3" x14ac:dyDescent="0.2">
      <c r="A3811" s="382">
        <v>41802.471728570898</v>
      </c>
      <c r="B3811" s="1">
        <v>31.986785000000001</v>
      </c>
      <c r="C3811" s="1">
        <v>0.2651</v>
      </c>
    </row>
    <row r="3812" spans="1:3" x14ac:dyDescent="0.2">
      <c r="A3812" s="383">
        <v>41802.471740069399</v>
      </c>
      <c r="B3812" s="1">
        <v>32.013280999999999</v>
      </c>
      <c r="C3812" s="1">
        <v>0.26530900000000002</v>
      </c>
    </row>
    <row r="3813" spans="1:3" x14ac:dyDescent="0.2">
      <c r="A3813" s="383">
        <v>41802.471740076602</v>
      </c>
      <c r="B3813" s="1">
        <v>32.063901999999999</v>
      </c>
      <c r="C3813" s="1">
        <v>0.26571</v>
      </c>
    </row>
    <row r="3814" spans="1:3" x14ac:dyDescent="0.2">
      <c r="A3814" s="383">
        <v>41802.471740083798</v>
      </c>
      <c r="B3814" s="1">
        <v>32.236597000000003</v>
      </c>
      <c r="C3814" s="1">
        <v>0.26707599999999998</v>
      </c>
    </row>
    <row r="3815" spans="1:3" x14ac:dyDescent="0.2">
      <c r="A3815" s="383">
        <v>41802.471740091001</v>
      </c>
      <c r="B3815" s="1">
        <v>32.604514000000002</v>
      </c>
      <c r="C3815" s="1">
        <v>0.26998699999999998</v>
      </c>
    </row>
    <row r="3816" spans="1:3" x14ac:dyDescent="0.2">
      <c r="A3816" s="383">
        <v>41802.471740098103</v>
      </c>
      <c r="B3816" s="1">
        <v>33.098227000000001</v>
      </c>
      <c r="C3816" s="1">
        <v>0.27389400000000003</v>
      </c>
    </row>
    <row r="3817" spans="1:3" x14ac:dyDescent="0.2">
      <c r="A3817" s="383">
        <v>41802.471740105299</v>
      </c>
      <c r="B3817" s="1">
        <v>33.693365999999997</v>
      </c>
      <c r="C3817" s="1">
        <v>0.27860299999999999</v>
      </c>
    </row>
    <row r="3818" spans="1:3" x14ac:dyDescent="0.2">
      <c r="A3818" s="383">
        <v>41802.471740112502</v>
      </c>
      <c r="B3818" s="1">
        <v>34.375608999999997</v>
      </c>
      <c r="C3818" s="1">
        <v>0.284001</v>
      </c>
    </row>
    <row r="3819" spans="1:3" x14ac:dyDescent="0.2">
      <c r="A3819" s="383">
        <v>41802.471740119698</v>
      </c>
      <c r="B3819" s="1">
        <v>34.883360000000003</v>
      </c>
      <c r="C3819" s="1">
        <v>0.28801900000000002</v>
      </c>
    </row>
    <row r="3820" spans="1:3" x14ac:dyDescent="0.2">
      <c r="A3820" s="383">
        <v>41802.471740126799</v>
      </c>
      <c r="B3820" s="1">
        <v>35.309643000000001</v>
      </c>
      <c r="C3820" s="1">
        <v>0.29139199999999998</v>
      </c>
    </row>
    <row r="3821" spans="1:3" x14ac:dyDescent="0.2">
      <c r="A3821" s="383">
        <v>41802.471740134002</v>
      </c>
      <c r="B3821" s="1">
        <v>35.675234000000003</v>
      </c>
      <c r="C3821" s="1">
        <v>0.29428500000000002</v>
      </c>
    </row>
    <row r="3822" spans="1:3" x14ac:dyDescent="0.2">
      <c r="A3822" s="384">
        <v>41802.471751621</v>
      </c>
      <c r="B3822" s="1">
        <v>35.924278000000001</v>
      </c>
      <c r="C3822" s="1">
        <v>0.29625600000000002</v>
      </c>
    </row>
    <row r="3823" spans="1:3" x14ac:dyDescent="0.2">
      <c r="A3823" s="384">
        <v>41802.471751628203</v>
      </c>
      <c r="B3823" s="1">
        <v>35.966425000000001</v>
      </c>
      <c r="C3823" s="1">
        <v>0.29658899999999999</v>
      </c>
    </row>
    <row r="3824" spans="1:3" x14ac:dyDescent="0.2">
      <c r="A3824" s="384">
        <v>41802.471751635399</v>
      </c>
      <c r="B3824" s="1">
        <v>35.897973999999998</v>
      </c>
      <c r="C3824" s="1">
        <v>0.296047</v>
      </c>
    </row>
    <row r="3825" spans="1:3" x14ac:dyDescent="0.2">
      <c r="A3825" s="384">
        <v>41802.471751642603</v>
      </c>
      <c r="B3825" s="1">
        <v>35.800493000000003</v>
      </c>
      <c r="C3825" s="1">
        <v>0.29527599999999998</v>
      </c>
    </row>
    <row r="3826" spans="1:3" x14ac:dyDescent="0.2">
      <c r="A3826" s="384">
        <v>41802.471751649697</v>
      </c>
      <c r="B3826" s="1">
        <v>35.763381000000003</v>
      </c>
      <c r="C3826" s="1">
        <v>0.29498200000000002</v>
      </c>
    </row>
    <row r="3827" spans="1:3" x14ac:dyDescent="0.2">
      <c r="A3827" s="384">
        <v>41802.4717516569</v>
      </c>
      <c r="B3827" s="1">
        <v>35.718255999999997</v>
      </c>
      <c r="C3827" s="1">
        <v>0.29462500000000003</v>
      </c>
    </row>
    <row r="3828" spans="1:3" x14ac:dyDescent="0.2">
      <c r="A3828" s="384">
        <v>41802.471751664103</v>
      </c>
      <c r="B3828" s="1">
        <v>35.702781999999999</v>
      </c>
      <c r="C3828" s="1">
        <v>0.29450300000000001</v>
      </c>
    </row>
    <row r="3829" spans="1:3" x14ac:dyDescent="0.2">
      <c r="A3829" s="384">
        <v>41802.471751671299</v>
      </c>
      <c r="B3829" s="1">
        <v>35.715446999999998</v>
      </c>
      <c r="C3829" s="1">
        <v>0.294603</v>
      </c>
    </row>
    <row r="3830" spans="1:3" x14ac:dyDescent="0.2">
      <c r="A3830" s="384">
        <v>41802.4717516784</v>
      </c>
      <c r="B3830" s="1">
        <v>35.869827000000001</v>
      </c>
      <c r="C3830" s="1">
        <v>0.295825</v>
      </c>
    </row>
    <row r="3831" spans="1:3" x14ac:dyDescent="0.2">
      <c r="A3831" s="384">
        <v>41802.471751685604</v>
      </c>
      <c r="B3831" s="1">
        <v>36.077300000000001</v>
      </c>
      <c r="C3831" s="1">
        <v>0.29746600000000001</v>
      </c>
    </row>
    <row r="3832" spans="1:3" x14ac:dyDescent="0.2">
      <c r="A3832" s="385">
        <v>41802.4717631495</v>
      </c>
      <c r="B3832" s="1">
        <v>36.210411000000001</v>
      </c>
      <c r="C3832" s="1">
        <v>0.29852000000000001</v>
      </c>
    </row>
    <row r="3833" spans="1:3" x14ac:dyDescent="0.2">
      <c r="A3833" s="385">
        <v>41802.471763156602</v>
      </c>
      <c r="B3833" s="1">
        <v>36.239494000000001</v>
      </c>
      <c r="C3833" s="1">
        <v>0.29875000000000002</v>
      </c>
    </row>
    <row r="3834" spans="1:3" x14ac:dyDescent="0.2">
      <c r="A3834" s="385">
        <v>41802.471763163798</v>
      </c>
      <c r="B3834" s="1">
        <v>36.212944</v>
      </c>
      <c r="C3834" s="1">
        <v>0.29854000000000003</v>
      </c>
    </row>
    <row r="3835" spans="1:3" x14ac:dyDescent="0.2">
      <c r="A3835" s="385">
        <v>41802.471763171001</v>
      </c>
      <c r="B3835" s="1">
        <v>36.114212000000002</v>
      </c>
      <c r="C3835" s="1">
        <v>0.29775800000000002</v>
      </c>
    </row>
    <row r="3836" spans="1:3" x14ac:dyDescent="0.2">
      <c r="A3836" s="385">
        <v>41802.471763178197</v>
      </c>
      <c r="B3836" s="1">
        <v>35.934341000000003</v>
      </c>
      <c r="C3836" s="1">
        <v>0.29633500000000002</v>
      </c>
    </row>
    <row r="3837" spans="1:3" x14ac:dyDescent="0.2">
      <c r="A3837" s="385">
        <v>41802.471763185298</v>
      </c>
      <c r="B3837" s="1">
        <v>35.630223999999998</v>
      </c>
      <c r="C3837" s="1">
        <v>0.293929</v>
      </c>
    </row>
    <row r="3838" spans="1:3" x14ac:dyDescent="0.2">
      <c r="A3838" s="385">
        <v>41802.471763192501</v>
      </c>
      <c r="B3838" s="1">
        <v>35.263289999999998</v>
      </c>
      <c r="C3838" s="1">
        <v>0.29102499999999998</v>
      </c>
    </row>
    <row r="3839" spans="1:3" x14ac:dyDescent="0.2">
      <c r="A3839" s="385">
        <v>41802.471763199697</v>
      </c>
      <c r="B3839" s="1">
        <v>34.915852000000001</v>
      </c>
      <c r="C3839" s="1">
        <v>0.28827599999999998</v>
      </c>
    </row>
    <row r="3840" spans="1:3" x14ac:dyDescent="0.2">
      <c r="A3840" s="385">
        <v>41802.471763206901</v>
      </c>
      <c r="B3840" s="1">
        <v>34.689151000000003</v>
      </c>
      <c r="C3840" s="1">
        <v>0.28648200000000001</v>
      </c>
    </row>
    <row r="3841" spans="1:3" x14ac:dyDescent="0.2">
      <c r="A3841" s="385">
        <v>41802.471763214096</v>
      </c>
      <c r="B3841" s="1">
        <v>34.556170999999999</v>
      </c>
      <c r="C3841" s="1">
        <v>0.28543000000000002</v>
      </c>
    </row>
    <row r="3842" spans="1:3" x14ac:dyDescent="0.2">
      <c r="A3842" s="386">
        <v>41802.471774735801</v>
      </c>
      <c r="B3842" s="1">
        <v>34.401491</v>
      </c>
      <c r="C3842" s="1">
        <v>0.28420600000000001</v>
      </c>
    </row>
    <row r="3843" spans="1:3" x14ac:dyDescent="0.2">
      <c r="A3843" s="386">
        <v>41802.471774742997</v>
      </c>
      <c r="B3843" s="1">
        <v>34.217007000000002</v>
      </c>
      <c r="C3843" s="1">
        <v>0.282746</v>
      </c>
    </row>
    <row r="3844" spans="1:3" x14ac:dyDescent="0.2">
      <c r="A3844" s="386">
        <v>41802.471774750098</v>
      </c>
      <c r="B3844" s="1">
        <v>34.076542000000003</v>
      </c>
      <c r="C3844" s="1">
        <v>0.28163500000000002</v>
      </c>
    </row>
    <row r="3845" spans="1:3" x14ac:dyDescent="0.2">
      <c r="A3845" s="386">
        <v>41802.471774757301</v>
      </c>
      <c r="B3845" s="1">
        <v>33.941105</v>
      </c>
      <c r="C3845" s="1">
        <v>0.28056300000000001</v>
      </c>
    </row>
    <row r="3846" spans="1:3" x14ac:dyDescent="0.2">
      <c r="A3846" s="386">
        <v>41802.471774764497</v>
      </c>
      <c r="B3846" s="1">
        <v>33.726163999999997</v>
      </c>
      <c r="C3846" s="1">
        <v>0.27886300000000003</v>
      </c>
    </row>
    <row r="3847" spans="1:3" x14ac:dyDescent="0.2">
      <c r="A3847" s="386">
        <v>41802.4717747717</v>
      </c>
      <c r="B3847" s="1">
        <v>33.438650000000003</v>
      </c>
      <c r="C3847" s="1">
        <v>0.276588</v>
      </c>
    </row>
    <row r="3848" spans="1:3" x14ac:dyDescent="0.2">
      <c r="A3848" s="386">
        <v>41802.471774778802</v>
      </c>
      <c r="B3848" s="1">
        <v>33.129935000000003</v>
      </c>
      <c r="C3848" s="1">
        <v>0.27414500000000003</v>
      </c>
    </row>
    <row r="3849" spans="1:3" x14ac:dyDescent="0.2">
      <c r="A3849" s="386">
        <v>41802.471774785998</v>
      </c>
      <c r="B3849" s="1">
        <v>32.890101000000001</v>
      </c>
      <c r="C3849" s="1">
        <v>0.27224700000000002</v>
      </c>
    </row>
    <row r="3850" spans="1:3" x14ac:dyDescent="0.2">
      <c r="A3850" s="386">
        <v>41802.471774793201</v>
      </c>
      <c r="B3850" s="1">
        <v>32.748170999999999</v>
      </c>
      <c r="C3850" s="1">
        <v>0.27112399999999998</v>
      </c>
    </row>
    <row r="3851" spans="1:3" x14ac:dyDescent="0.2">
      <c r="A3851" s="386">
        <v>41802.471774800397</v>
      </c>
      <c r="B3851" s="1">
        <v>32.655057999999997</v>
      </c>
      <c r="C3851" s="1">
        <v>0.27038699999999999</v>
      </c>
    </row>
    <row r="3852" spans="1:3" x14ac:dyDescent="0.2">
      <c r="A3852" s="387">
        <v>41802.471786437804</v>
      </c>
      <c r="B3852" s="1">
        <v>32.611997000000002</v>
      </c>
      <c r="C3852" s="1">
        <v>0.27004699999999998</v>
      </c>
    </row>
    <row r="3853" spans="1:3" x14ac:dyDescent="0.2">
      <c r="A3853" s="387">
        <v>41802.471786444999</v>
      </c>
      <c r="B3853" s="1">
        <v>32.718896000000001</v>
      </c>
      <c r="C3853" s="1">
        <v>0.27089200000000002</v>
      </c>
    </row>
    <row r="3854" spans="1:3" x14ac:dyDescent="0.2">
      <c r="A3854" s="387">
        <v>41802.471786452203</v>
      </c>
      <c r="B3854" s="1">
        <v>32.941989</v>
      </c>
      <c r="C3854" s="1">
        <v>0.27265800000000001</v>
      </c>
    </row>
    <row r="3855" spans="1:3" x14ac:dyDescent="0.2">
      <c r="A3855" s="387">
        <v>41802.471786459399</v>
      </c>
      <c r="B3855" s="1">
        <v>33.141632999999999</v>
      </c>
      <c r="C3855" s="1">
        <v>0.27423700000000001</v>
      </c>
    </row>
    <row r="3856" spans="1:3" x14ac:dyDescent="0.2">
      <c r="A3856" s="387">
        <v>41802.4717864665</v>
      </c>
      <c r="B3856" s="1">
        <v>33.291798999999997</v>
      </c>
      <c r="C3856" s="1">
        <v>0.275426</v>
      </c>
    </row>
    <row r="3857" spans="1:3" x14ac:dyDescent="0.2">
      <c r="A3857" s="387">
        <v>41802.471786473703</v>
      </c>
      <c r="B3857" s="1">
        <v>33.483552000000003</v>
      </c>
      <c r="C3857" s="1">
        <v>0.27694299999999999</v>
      </c>
    </row>
    <row r="3858" spans="1:3" x14ac:dyDescent="0.2">
      <c r="A3858" s="387">
        <v>41802.471786480899</v>
      </c>
      <c r="B3858" s="1">
        <v>33.708632999999999</v>
      </c>
      <c r="C3858" s="1">
        <v>0.27872400000000003</v>
      </c>
    </row>
    <row r="3859" spans="1:3" x14ac:dyDescent="0.2">
      <c r="A3859" s="387">
        <v>41802.471786488102</v>
      </c>
      <c r="B3859" s="1">
        <v>33.922790999999997</v>
      </c>
      <c r="C3859" s="1">
        <v>0.280418</v>
      </c>
    </row>
    <row r="3860" spans="1:3" x14ac:dyDescent="0.2">
      <c r="A3860" s="387">
        <v>41802.471786495204</v>
      </c>
      <c r="B3860" s="1">
        <v>34.058956999999999</v>
      </c>
      <c r="C3860" s="1">
        <v>0.28149600000000002</v>
      </c>
    </row>
    <row r="3861" spans="1:3" x14ac:dyDescent="0.2">
      <c r="A3861" s="387">
        <v>41802.471786502399</v>
      </c>
      <c r="B3861" s="1">
        <v>34.114198999999999</v>
      </c>
      <c r="C3861" s="1">
        <v>0.28193299999999999</v>
      </c>
    </row>
    <row r="3862" spans="1:3" x14ac:dyDescent="0.2">
      <c r="A3862" s="388">
        <v>41802.471798001003</v>
      </c>
      <c r="B3862" s="1">
        <v>34.164727999999997</v>
      </c>
      <c r="C3862" s="1">
        <v>0.282333</v>
      </c>
    </row>
    <row r="3863" spans="1:3" x14ac:dyDescent="0.2">
      <c r="A3863" s="388">
        <v>41802.471798008199</v>
      </c>
      <c r="B3863" s="1">
        <v>34.23724</v>
      </c>
      <c r="C3863" s="1">
        <v>0.28290700000000002</v>
      </c>
    </row>
    <row r="3864" spans="1:3" x14ac:dyDescent="0.2">
      <c r="A3864" s="388">
        <v>41802.471798015402</v>
      </c>
      <c r="B3864" s="1">
        <v>34.203519999999997</v>
      </c>
      <c r="C3864" s="1">
        <v>0.28264</v>
      </c>
    </row>
    <row r="3865" spans="1:3" x14ac:dyDescent="0.2">
      <c r="A3865" s="388">
        <v>41802.471798022503</v>
      </c>
      <c r="B3865" s="1">
        <v>34.052402000000001</v>
      </c>
      <c r="C3865" s="1">
        <v>0.28144400000000003</v>
      </c>
    </row>
    <row r="3866" spans="1:3" x14ac:dyDescent="0.2">
      <c r="A3866" s="388">
        <v>41802.471798029699</v>
      </c>
      <c r="B3866" s="1">
        <v>33.888005</v>
      </c>
      <c r="C3866" s="1">
        <v>0.28014299999999998</v>
      </c>
    </row>
    <row r="3867" spans="1:3" x14ac:dyDescent="0.2">
      <c r="A3867" s="388">
        <v>41802.471798036902</v>
      </c>
      <c r="B3867" s="1">
        <v>33.758240999999998</v>
      </c>
      <c r="C3867" s="1">
        <v>0.27911599999999998</v>
      </c>
    </row>
    <row r="3868" spans="1:3" x14ac:dyDescent="0.2">
      <c r="A3868" s="388">
        <v>41802.471798044098</v>
      </c>
      <c r="B3868" s="1">
        <v>33.618550999999997</v>
      </c>
      <c r="C3868" s="1">
        <v>0.27801100000000001</v>
      </c>
    </row>
    <row r="3869" spans="1:3" x14ac:dyDescent="0.2">
      <c r="A3869" s="388">
        <v>41802.4717980512</v>
      </c>
      <c r="B3869" s="1">
        <v>33.491135999999997</v>
      </c>
      <c r="C3869" s="1">
        <v>0.277003</v>
      </c>
    </row>
    <row r="3870" spans="1:3" x14ac:dyDescent="0.2">
      <c r="A3870" s="388">
        <v>41802.471798058403</v>
      </c>
      <c r="B3870" s="1">
        <v>33.381573000000003</v>
      </c>
      <c r="C3870" s="1">
        <v>0.27613599999999999</v>
      </c>
    </row>
    <row r="3871" spans="1:3" x14ac:dyDescent="0.2">
      <c r="A3871" s="388">
        <v>41802.471798065599</v>
      </c>
      <c r="B3871" s="1">
        <v>33.363335999999997</v>
      </c>
      <c r="C3871" s="1">
        <v>0.27599200000000002</v>
      </c>
    </row>
    <row r="3872" spans="1:3" x14ac:dyDescent="0.2">
      <c r="A3872" s="389">
        <v>41802.471809564202</v>
      </c>
      <c r="B3872" s="1">
        <v>33.377766000000001</v>
      </c>
      <c r="C3872" s="1">
        <v>0.27610600000000002</v>
      </c>
    </row>
    <row r="3873" spans="1:3" x14ac:dyDescent="0.2">
      <c r="A3873" s="389">
        <v>41802.471809571303</v>
      </c>
      <c r="B3873" s="1">
        <v>33.371250000000003</v>
      </c>
      <c r="C3873" s="1">
        <v>0.27605400000000002</v>
      </c>
    </row>
    <row r="3874" spans="1:3" x14ac:dyDescent="0.2">
      <c r="A3874" s="389">
        <v>41802.471809578499</v>
      </c>
      <c r="B3874" s="1">
        <v>33.252476999999999</v>
      </c>
      <c r="C3874" s="1">
        <v>0.27511400000000003</v>
      </c>
    </row>
    <row r="3875" spans="1:3" x14ac:dyDescent="0.2">
      <c r="A3875" s="389">
        <v>41802.471809585702</v>
      </c>
      <c r="B3875" s="1">
        <v>33.049210000000002</v>
      </c>
      <c r="C3875" s="1">
        <v>0.27350600000000003</v>
      </c>
    </row>
    <row r="3876" spans="1:3" x14ac:dyDescent="0.2">
      <c r="A3876" s="389">
        <v>41802.471809592898</v>
      </c>
      <c r="B3876" s="1">
        <v>32.808410000000002</v>
      </c>
      <c r="C3876" s="1">
        <v>0.27160099999999998</v>
      </c>
    </row>
    <row r="3877" spans="1:3" x14ac:dyDescent="0.2">
      <c r="A3877" s="389">
        <v>41802.4718096</v>
      </c>
      <c r="B3877" s="1">
        <v>32.491190000000003</v>
      </c>
      <c r="C3877" s="1">
        <v>0.26909100000000002</v>
      </c>
    </row>
    <row r="3878" spans="1:3" x14ac:dyDescent="0.2">
      <c r="A3878" s="389">
        <v>41802.471809607203</v>
      </c>
      <c r="B3878" s="1">
        <v>32.026375999999999</v>
      </c>
      <c r="C3878" s="1">
        <v>0.26541300000000001</v>
      </c>
    </row>
    <row r="3879" spans="1:3" x14ac:dyDescent="0.2">
      <c r="A3879" s="389">
        <v>41802.471809614399</v>
      </c>
      <c r="B3879" s="1">
        <v>31.615161000000001</v>
      </c>
      <c r="C3879" s="1">
        <v>0.26215899999999998</v>
      </c>
    </row>
    <row r="3880" spans="1:3" x14ac:dyDescent="0.2">
      <c r="A3880" s="389">
        <v>41802.471809621602</v>
      </c>
      <c r="B3880" s="1">
        <v>31.228615000000001</v>
      </c>
      <c r="C3880" s="1">
        <v>0.2591</v>
      </c>
    </row>
    <row r="3881" spans="1:3" x14ac:dyDescent="0.2">
      <c r="A3881" s="389">
        <v>41802.471809628703</v>
      </c>
      <c r="B3881" s="1">
        <v>30.902460999999999</v>
      </c>
      <c r="C3881" s="1">
        <v>0.25652000000000003</v>
      </c>
    </row>
    <row r="3882" spans="1:3" x14ac:dyDescent="0.2">
      <c r="A3882" s="390">
        <v>41802.471821115803</v>
      </c>
      <c r="B3882" s="1">
        <v>30.652642</v>
      </c>
      <c r="C3882" s="1">
        <v>0.25454300000000002</v>
      </c>
    </row>
    <row r="3883" spans="1:3" x14ac:dyDescent="0.2">
      <c r="A3883" s="390">
        <v>41802.471821122897</v>
      </c>
      <c r="B3883" s="1">
        <v>30.476140000000001</v>
      </c>
      <c r="C3883" s="1">
        <v>0.25314599999999998</v>
      </c>
    </row>
    <row r="3884" spans="1:3" x14ac:dyDescent="0.2">
      <c r="A3884" s="390">
        <v>41802.471821130101</v>
      </c>
      <c r="B3884" s="1">
        <v>30.443158</v>
      </c>
      <c r="C3884" s="1">
        <v>0.25288500000000003</v>
      </c>
    </row>
    <row r="3885" spans="1:3" x14ac:dyDescent="0.2">
      <c r="A3885" s="390">
        <v>41802.471821137297</v>
      </c>
      <c r="B3885" s="1">
        <v>30.557608999999999</v>
      </c>
      <c r="C3885" s="1">
        <v>0.25379099999999999</v>
      </c>
    </row>
    <row r="3886" spans="1:3" x14ac:dyDescent="0.2">
      <c r="A3886" s="390">
        <v>41802.4718211445</v>
      </c>
      <c r="B3886" s="1">
        <v>30.655933999999998</v>
      </c>
      <c r="C3886" s="1">
        <v>0.25456899999999999</v>
      </c>
    </row>
    <row r="3887" spans="1:3" x14ac:dyDescent="0.2">
      <c r="A3887" s="390">
        <v>41802.471821151601</v>
      </c>
      <c r="B3887" s="1">
        <v>30.817722</v>
      </c>
      <c r="C3887" s="1">
        <v>0.25584899999999999</v>
      </c>
    </row>
    <row r="3888" spans="1:3" x14ac:dyDescent="0.2">
      <c r="A3888" s="390">
        <v>41802.471821158797</v>
      </c>
      <c r="B3888" s="1">
        <v>31.099049999999998</v>
      </c>
      <c r="C3888" s="1">
        <v>0.258075</v>
      </c>
    </row>
    <row r="3889" spans="1:3" x14ac:dyDescent="0.2">
      <c r="A3889" s="390">
        <v>41802.471821166</v>
      </c>
      <c r="B3889" s="1">
        <v>31.475878000000002</v>
      </c>
      <c r="C3889" s="1">
        <v>0.26105699999999998</v>
      </c>
    </row>
    <row r="3890" spans="1:3" x14ac:dyDescent="0.2">
      <c r="A3890" s="390">
        <v>41802.471821173203</v>
      </c>
      <c r="B3890" s="1">
        <v>31.868956000000001</v>
      </c>
      <c r="C3890" s="1">
        <v>0.26416699999999999</v>
      </c>
    </row>
    <row r="3891" spans="1:3" x14ac:dyDescent="0.2">
      <c r="A3891" s="390">
        <v>41802.471821180297</v>
      </c>
      <c r="B3891" s="1">
        <v>32.193859000000003</v>
      </c>
      <c r="C3891" s="1">
        <v>0.26673799999999998</v>
      </c>
    </row>
    <row r="3892" spans="1:3" x14ac:dyDescent="0.2">
      <c r="A3892" s="391">
        <v>41802.471832678901</v>
      </c>
      <c r="B3892" s="1">
        <v>32.520473000000003</v>
      </c>
      <c r="C3892" s="1">
        <v>0.26932200000000001</v>
      </c>
    </row>
    <row r="3893" spans="1:3" x14ac:dyDescent="0.2">
      <c r="A3893" s="391">
        <v>41802.471832686097</v>
      </c>
      <c r="B3893" s="1">
        <v>32.901376999999997</v>
      </c>
      <c r="C3893" s="1">
        <v>0.27233600000000002</v>
      </c>
    </row>
    <row r="3894" spans="1:3" x14ac:dyDescent="0.2">
      <c r="A3894" s="391">
        <v>41802.4718326933</v>
      </c>
      <c r="B3894" s="1">
        <v>33.212425000000003</v>
      </c>
      <c r="C3894" s="1">
        <v>0.27479799999999999</v>
      </c>
    </row>
    <row r="3895" spans="1:3" x14ac:dyDescent="0.2">
      <c r="A3895" s="391">
        <v>41802.471832700401</v>
      </c>
      <c r="B3895" s="1">
        <v>33.412475999999998</v>
      </c>
      <c r="C3895" s="1">
        <v>0.27638099999999999</v>
      </c>
    </row>
    <row r="3896" spans="1:3" x14ac:dyDescent="0.2">
      <c r="A3896" s="391">
        <v>41802.471832707597</v>
      </c>
      <c r="B3896" s="1">
        <v>33.553800000000003</v>
      </c>
      <c r="C3896" s="1">
        <v>0.277499</v>
      </c>
    </row>
    <row r="3897" spans="1:3" x14ac:dyDescent="0.2">
      <c r="A3897" s="391">
        <v>41802.4718327148</v>
      </c>
      <c r="B3897" s="1">
        <v>33.654657999999998</v>
      </c>
      <c r="C3897" s="1">
        <v>0.27829700000000002</v>
      </c>
    </row>
    <row r="3898" spans="1:3" x14ac:dyDescent="0.2">
      <c r="A3898" s="391">
        <v>41802.471832722003</v>
      </c>
      <c r="B3898" s="1">
        <v>33.739834000000002</v>
      </c>
      <c r="C3898" s="1">
        <v>0.27897100000000002</v>
      </c>
    </row>
    <row r="3899" spans="1:3" x14ac:dyDescent="0.2">
      <c r="A3899" s="391">
        <v>41802.471832729098</v>
      </c>
      <c r="B3899" s="1">
        <v>33.770529000000003</v>
      </c>
      <c r="C3899" s="1">
        <v>0.27921400000000002</v>
      </c>
    </row>
    <row r="3900" spans="1:3" x14ac:dyDescent="0.2">
      <c r="A3900" s="391">
        <v>41802.471832736301</v>
      </c>
      <c r="B3900" s="1">
        <v>33.711120000000001</v>
      </c>
      <c r="C3900" s="1">
        <v>0.27874399999999999</v>
      </c>
    </row>
    <row r="3901" spans="1:3" x14ac:dyDescent="0.2">
      <c r="A3901" s="391">
        <v>41802.471832743497</v>
      </c>
      <c r="B3901" s="1">
        <v>33.645707999999999</v>
      </c>
      <c r="C3901" s="1">
        <v>0.27822599999999997</v>
      </c>
    </row>
    <row r="3902" spans="1:3" x14ac:dyDescent="0.2">
      <c r="A3902" s="392">
        <v>41802.471844230502</v>
      </c>
      <c r="B3902" s="1">
        <v>33.651933</v>
      </c>
      <c r="C3902" s="1">
        <v>0.27827499999999999</v>
      </c>
    </row>
    <row r="3903" spans="1:3" x14ac:dyDescent="0.2">
      <c r="A3903" s="392">
        <v>41802.471844237698</v>
      </c>
      <c r="B3903" s="1">
        <v>33.655625000000001</v>
      </c>
      <c r="C3903" s="1">
        <v>0.278304</v>
      </c>
    </row>
    <row r="3904" spans="1:3" x14ac:dyDescent="0.2">
      <c r="A3904" s="392">
        <v>41802.471844244901</v>
      </c>
      <c r="B3904" s="1">
        <v>33.655295000000002</v>
      </c>
      <c r="C3904" s="1">
        <v>0.27830199999999999</v>
      </c>
    </row>
    <row r="3905" spans="1:3" x14ac:dyDescent="0.2">
      <c r="A3905" s="392">
        <v>41802.471844252002</v>
      </c>
      <c r="B3905" s="1">
        <v>33.670861000000002</v>
      </c>
      <c r="C3905" s="1">
        <v>0.27842499999999998</v>
      </c>
    </row>
    <row r="3906" spans="1:3" x14ac:dyDescent="0.2">
      <c r="A3906" s="392">
        <v>41802.471844259198</v>
      </c>
      <c r="B3906" s="1">
        <v>33.709246999999998</v>
      </c>
      <c r="C3906" s="1">
        <v>0.278729</v>
      </c>
    </row>
    <row r="3907" spans="1:3" x14ac:dyDescent="0.2">
      <c r="A3907" s="392">
        <v>41802.471844266402</v>
      </c>
      <c r="B3907" s="1">
        <v>33.830537999999997</v>
      </c>
      <c r="C3907" s="1">
        <v>0.27968799999999999</v>
      </c>
    </row>
    <row r="3908" spans="1:3" x14ac:dyDescent="0.2">
      <c r="A3908" s="392">
        <v>41802.471844273598</v>
      </c>
      <c r="B3908" s="1">
        <v>34.018115000000002</v>
      </c>
      <c r="C3908" s="1">
        <v>0.28117300000000001</v>
      </c>
    </row>
    <row r="3909" spans="1:3" x14ac:dyDescent="0.2">
      <c r="A3909" s="392">
        <v>41802.471844280699</v>
      </c>
      <c r="B3909" s="1">
        <v>34.120071000000003</v>
      </c>
      <c r="C3909" s="1">
        <v>0.28197899999999998</v>
      </c>
    </row>
    <row r="3910" spans="1:3" x14ac:dyDescent="0.2">
      <c r="A3910" s="392">
        <v>41802.471844287902</v>
      </c>
      <c r="B3910" s="1">
        <v>34.230469999999997</v>
      </c>
      <c r="C3910" s="1">
        <v>0.28285300000000002</v>
      </c>
    </row>
    <row r="3911" spans="1:3" x14ac:dyDescent="0.2">
      <c r="A3911" s="392">
        <v>41802.471844295098</v>
      </c>
      <c r="B3911" s="1">
        <v>34.399118999999999</v>
      </c>
      <c r="C3911" s="1">
        <v>0.28418700000000002</v>
      </c>
    </row>
    <row r="3912" spans="1:3" x14ac:dyDescent="0.2">
      <c r="A3912" s="393">
        <v>41802.471855816802</v>
      </c>
      <c r="B3912" s="1">
        <v>34.516632999999999</v>
      </c>
      <c r="C3912" s="1">
        <v>0.28511700000000001</v>
      </c>
    </row>
    <row r="3913" spans="1:3" x14ac:dyDescent="0.2">
      <c r="A3913" s="393">
        <v>41802.471855823998</v>
      </c>
      <c r="B3913" s="1">
        <v>34.583266000000002</v>
      </c>
      <c r="C3913" s="1">
        <v>0.28564499999999998</v>
      </c>
    </row>
    <row r="3914" spans="1:3" x14ac:dyDescent="0.2">
      <c r="A3914" s="393">
        <v>41802.471855831202</v>
      </c>
      <c r="B3914" s="1">
        <v>34.543604999999999</v>
      </c>
      <c r="C3914" s="1">
        <v>0.285331</v>
      </c>
    </row>
    <row r="3915" spans="1:3" x14ac:dyDescent="0.2">
      <c r="A3915" s="393">
        <v>41802.471855838303</v>
      </c>
      <c r="B3915" s="1">
        <v>34.396793000000002</v>
      </c>
      <c r="C3915" s="1">
        <v>0.284169</v>
      </c>
    </row>
    <row r="3916" spans="1:3" x14ac:dyDescent="0.2">
      <c r="A3916" s="393">
        <v>41802.471855845499</v>
      </c>
      <c r="B3916" s="1">
        <v>34.255085000000001</v>
      </c>
      <c r="C3916" s="1">
        <v>0.28304800000000002</v>
      </c>
    </row>
    <row r="3917" spans="1:3" x14ac:dyDescent="0.2">
      <c r="A3917" s="393">
        <v>41802.471855852702</v>
      </c>
      <c r="B3917" s="1">
        <v>34.074100999999999</v>
      </c>
      <c r="C3917" s="1">
        <v>0.28161599999999998</v>
      </c>
    </row>
    <row r="3918" spans="1:3" x14ac:dyDescent="0.2">
      <c r="A3918" s="393">
        <v>41802.471855859898</v>
      </c>
      <c r="B3918" s="1">
        <v>33.786571000000002</v>
      </c>
      <c r="C3918" s="1">
        <v>0.27934100000000001</v>
      </c>
    </row>
    <row r="3919" spans="1:3" x14ac:dyDescent="0.2">
      <c r="A3919" s="393">
        <v>41802.471855866999</v>
      </c>
      <c r="B3919" s="1">
        <v>33.548932999999998</v>
      </c>
      <c r="C3919" s="1">
        <v>0.27745999999999998</v>
      </c>
    </row>
    <row r="3920" spans="1:3" x14ac:dyDescent="0.2">
      <c r="A3920" s="393">
        <v>41802.471855874202</v>
      </c>
      <c r="B3920" s="1">
        <v>33.341445</v>
      </c>
      <c r="C3920" s="1">
        <v>0.27581800000000001</v>
      </c>
    </row>
    <row r="3921" spans="1:3" x14ac:dyDescent="0.2">
      <c r="A3921" s="393">
        <v>41802.471855881398</v>
      </c>
      <c r="B3921" s="1">
        <v>33.192943999999997</v>
      </c>
      <c r="C3921" s="1">
        <v>0.27464300000000003</v>
      </c>
    </row>
    <row r="3922" spans="1:3" x14ac:dyDescent="0.2">
      <c r="A3922" s="394">
        <v>41802.471867345201</v>
      </c>
      <c r="B3922" s="1">
        <v>33.155540999999999</v>
      </c>
      <c r="C3922" s="1">
        <v>0.27434700000000001</v>
      </c>
    </row>
    <row r="3923" spans="1:3" x14ac:dyDescent="0.2">
      <c r="A3923" s="394">
        <v>41802.471867352397</v>
      </c>
      <c r="B3923" s="1">
        <v>33.240748000000004</v>
      </c>
      <c r="C3923" s="1">
        <v>0.27502199999999999</v>
      </c>
    </row>
    <row r="3924" spans="1:3" x14ac:dyDescent="0.2">
      <c r="A3924" s="394">
        <v>41802.4718673596</v>
      </c>
      <c r="B3924" s="1">
        <v>33.345804999999999</v>
      </c>
      <c r="C3924" s="1">
        <v>0.27585300000000001</v>
      </c>
    </row>
    <row r="3925" spans="1:3" x14ac:dyDescent="0.2">
      <c r="A3925" s="394">
        <v>41802.471867366803</v>
      </c>
      <c r="B3925" s="1">
        <v>33.481886000000003</v>
      </c>
      <c r="C3925" s="1">
        <v>0.27693000000000001</v>
      </c>
    </row>
    <row r="3926" spans="1:3" x14ac:dyDescent="0.2">
      <c r="A3926" s="394">
        <v>41802.471867373897</v>
      </c>
      <c r="B3926" s="1">
        <v>33.710529000000001</v>
      </c>
      <c r="C3926" s="1">
        <v>0.27873900000000001</v>
      </c>
    </row>
    <row r="3927" spans="1:3" x14ac:dyDescent="0.2">
      <c r="A3927" s="394">
        <v>41802.4718673811</v>
      </c>
      <c r="B3927" s="1">
        <v>34.042838000000003</v>
      </c>
      <c r="C3927" s="1">
        <v>0.28136800000000001</v>
      </c>
    </row>
    <row r="3928" spans="1:3" x14ac:dyDescent="0.2">
      <c r="A3928" s="394">
        <v>41802.471867388304</v>
      </c>
      <c r="B3928" s="1">
        <v>34.356833999999999</v>
      </c>
      <c r="C3928" s="1">
        <v>0.28385300000000002</v>
      </c>
    </row>
    <row r="3929" spans="1:3" x14ac:dyDescent="0.2">
      <c r="A3929" s="394">
        <v>41802.471867395499</v>
      </c>
      <c r="B3929" s="1">
        <v>34.604242999999997</v>
      </c>
      <c r="C3929" s="1">
        <v>0.28581099999999998</v>
      </c>
    </row>
    <row r="3930" spans="1:3" x14ac:dyDescent="0.2">
      <c r="A3930" s="394">
        <v>41802.471867402703</v>
      </c>
      <c r="B3930" s="1">
        <v>34.761187</v>
      </c>
      <c r="C3930" s="1">
        <v>0.28705199999999997</v>
      </c>
    </row>
    <row r="3931" spans="1:3" x14ac:dyDescent="0.2">
      <c r="A3931" s="394">
        <v>41802.471867409797</v>
      </c>
      <c r="B3931" s="1">
        <v>34.942554999999999</v>
      </c>
      <c r="C3931" s="1">
        <v>0.28848699999999999</v>
      </c>
    </row>
    <row r="3932" spans="1:3" x14ac:dyDescent="0.2">
      <c r="A3932" s="395">
        <v>41802.471878896802</v>
      </c>
      <c r="B3932" s="1">
        <v>35.152867999999998</v>
      </c>
      <c r="C3932" s="1">
        <v>0.29015200000000002</v>
      </c>
    </row>
    <row r="3933" spans="1:3" x14ac:dyDescent="0.2">
      <c r="A3933" s="395">
        <v>41802.471878903998</v>
      </c>
      <c r="B3933" s="1">
        <v>35.270912000000003</v>
      </c>
      <c r="C3933" s="1">
        <v>0.29108600000000001</v>
      </c>
    </row>
    <row r="3934" spans="1:3" x14ac:dyDescent="0.2">
      <c r="A3934" s="395">
        <v>41802.471878911201</v>
      </c>
      <c r="B3934" s="1">
        <v>35.302405</v>
      </c>
      <c r="C3934" s="1">
        <v>0.29133500000000001</v>
      </c>
    </row>
    <row r="3935" spans="1:3" x14ac:dyDescent="0.2">
      <c r="A3935" s="395">
        <v>41802.471878918397</v>
      </c>
      <c r="B3935" s="1">
        <v>35.372714000000002</v>
      </c>
      <c r="C3935" s="1">
        <v>0.29189100000000001</v>
      </c>
    </row>
    <row r="3936" spans="1:3" x14ac:dyDescent="0.2">
      <c r="A3936" s="395">
        <v>41802.471878925498</v>
      </c>
      <c r="B3936" s="1">
        <v>35.472166999999999</v>
      </c>
      <c r="C3936" s="1">
        <v>0.29267799999999999</v>
      </c>
    </row>
    <row r="3937" spans="1:3" x14ac:dyDescent="0.2">
      <c r="A3937" s="395">
        <v>41802.471878932702</v>
      </c>
      <c r="B3937" s="1">
        <v>35.593696000000001</v>
      </c>
      <c r="C3937" s="1">
        <v>0.29364000000000001</v>
      </c>
    </row>
    <row r="3938" spans="1:3" x14ac:dyDescent="0.2">
      <c r="A3938" s="395">
        <v>41802.471878939898</v>
      </c>
      <c r="B3938" s="1">
        <v>35.725026</v>
      </c>
      <c r="C3938" s="1">
        <v>0.29467900000000002</v>
      </c>
    </row>
    <row r="3939" spans="1:3" x14ac:dyDescent="0.2">
      <c r="A3939" s="395">
        <v>41802.471878947101</v>
      </c>
      <c r="B3939" s="1">
        <v>35.885655</v>
      </c>
      <c r="C3939" s="1">
        <v>0.29594999999999999</v>
      </c>
    </row>
    <row r="3940" spans="1:3" x14ac:dyDescent="0.2">
      <c r="A3940" s="395">
        <v>41802.471878954202</v>
      </c>
      <c r="B3940" s="1">
        <v>36.039051999999998</v>
      </c>
      <c r="C3940" s="1">
        <v>0.29716399999999998</v>
      </c>
    </row>
    <row r="3941" spans="1:3" x14ac:dyDescent="0.2">
      <c r="A3941" s="395">
        <v>41802.471878961398</v>
      </c>
      <c r="B3941" s="1">
        <v>36.177874000000003</v>
      </c>
      <c r="C3941" s="1">
        <v>0.29826200000000003</v>
      </c>
    </row>
    <row r="3942" spans="1:3" x14ac:dyDescent="0.2">
      <c r="A3942" s="396">
        <v>41802.471890656801</v>
      </c>
      <c r="B3942" s="1">
        <v>36.265107999999998</v>
      </c>
      <c r="C3942" s="1">
        <v>0.298952</v>
      </c>
    </row>
    <row r="3943" spans="1:3" x14ac:dyDescent="0.2">
      <c r="A3943" s="396">
        <v>41802.471890663903</v>
      </c>
      <c r="B3943" s="1">
        <v>36.294114</v>
      </c>
      <c r="C3943" s="1">
        <v>0.299182</v>
      </c>
    </row>
    <row r="3944" spans="1:3" x14ac:dyDescent="0.2">
      <c r="A3944" s="396">
        <v>41802.471890671099</v>
      </c>
      <c r="B3944" s="1">
        <v>36.172939</v>
      </c>
      <c r="C3944" s="1">
        <v>0.29822300000000002</v>
      </c>
    </row>
    <row r="3945" spans="1:3" x14ac:dyDescent="0.2">
      <c r="A3945" s="396">
        <v>41802.471890678302</v>
      </c>
      <c r="B3945" s="1">
        <v>35.921078000000001</v>
      </c>
      <c r="C3945" s="1">
        <v>0.29622999999999999</v>
      </c>
    </row>
    <row r="3946" spans="1:3" x14ac:dyDescent="0.2">
      <c r="A3946" s="396">
        <v>41802.471890685498</v>
      </c>
      <c r="B3946" s="1">
        <v>35.570109000000002</v>
      </c>
      <c r="C3946" s="1">
        <v>0.29345300000000002</v>
      </c>
    </row>
    <row r="3947" spans="1:3" x14ac:dyDescent="0.2">
      <c r="A3947" s="396">
        <v>41802.471890692599</v>
      </c>
      <c r="B3947" s="1">
        <v>35.08249</v>
      </c>
      <c r="C3947" s="1">
        <v>0.28959499999999999</v>
      </c>
    </row>
    <row r="3948" spans="1:3" x14ac:dyDescent="0.2">
      <c r="A3948" s="396">
        <v>41802.471890699802</v>
      </c>
      <c r="B3948" s="1">
        <v>34.418323999999998</v>
      </c>
      <c r="C3948" s="1">
        <v>0.28433900000000001</v>
      </c>
    </row>
    <row r="3949" spans="1:3" x14ac:dyDescent="0.2">
      <c r="A3949" s="396">
        <v>41802.471890706998</v>
      </c>
      <c r="B3949" s="1">
        <v>33.713315000000001</v>
      </c>
      <c r="C3949" s="1">
        <v>0.27876099999999998</v>
      </c>
    </row>
    <row r="3950" spans="1:3" x14ac:dyDescent="0.2">
      <c r="A3950" s="396">
        <v>41802.471890714201</v>
      </c>
      <c r="B3950" s="1">
        <v>33.012244000000003</v>
      </c>
      <c r="C3950" s="1">
        <v>0.27321400000000001</v>
      </c>
    </row>
    <row r="3951" spans="1:3" x14ac:dyDescent="0.2">
      <c r="A3951" s="396">
        <v>41802.471890721303</v>
      </c>
      <c r="B3951" s="1">
        <v>32.384160999999999</v>
      </c>
      <c r="C3951" s="1">
        <v>0.26824399999999998</v>
      </c>
    </row>
    <row r="3952" spans="1:3" x14ac:dyDescent="0.2">
      <c r="A3952" s="397">
        <v>41802.471902173602</v>
      </c>
      <c r="B3952" s="1">
        <v>31.867243999999999</v>
      </c>
      <c r="C3952" s="1">
        <v>0.264154</v>
      </c>
    </row>
    <row r="3953" spans="1:3" x14ac:dyDescent="0.2">
      <c r="A3953" s="397">
        <v>41802.471902180798</v>
      </c>
      <c r="B3953" s="1">
        <v>31.404610000000002</v>
      </c>
      <c r="C3953" s="1">
        <v>0.26049299999999997</v>
      </c>
    </row>
    <row r="3954" spans="1:3" x14ac:dyDescent="0.2">
      <c r="A3954" s="397">
        <v>41802.471902188001</v>
      </c>
      <c r="B3954" s="1">
        <v>31.153815999999999</v>
      </c>
      <c r="C3954" s="1">
        <v>0.25850899999999999</v>
      </c>
    </row>
    <row r="3955" spans="1:3" x14ac:dyDescent="0.2">
      <c r="A3955" s="397">
        <v>41802.471902195197</v>
      </c>
      <c r="B3955" s="1">
        <v>31.190659</v>
      </c>
      <c r="C3955" s="1">
        <v>0.25879999999999997</v>
      </c>
    </row>
    <row r="3956" spans="1:3" x14ac:dyDescent="0.2">
      <c r="A3956" s="397">
        <v>41802.471902202298</v>
      </c>
      <c r="B3956" s="1">
        <v>31.376677999999998</v>
      </c>
      <c r="C3956" s="1">
        <v>0.260272</v>
      </c>
    </row>
    <row r="3957" spans="1:3" x14ac:dyDescent="0.2">
      <c r="A3957" s="397">
        <v>41802.471902209501</v>
      </c>
      <c r="B3957" s="1">
        <v>31.695716999999998</v>
      </c>
      <c r="C3957" s="1">
        <v>0.26279599999999997</v>
      </c>
    </row>
    <row r="3958" spans="1:3" x14ac:dyDescent="0.2">
      <c r="A3958" s="397">
        <v>41802.471902216697</v>
      </c>
      <c r="B3958" s="1">
        <v>32.140842999999997</v>
      </c>
      <c r="C3958" s="1">
        <v>0.26631899999999997</v>
      </c>
    </row>
    <row r="3959" spans="1:3" x14ac:dyDescent="0.2">
      <c r="A3959" s="397">
        <v>41802.471902223901</v>
      </c>
      <c r="B3959" s="1">
        <v>32.498620000000003</v>
      </c>
      <c r="C3959" s="1">
        <v>0.26914900000000003</v>
      </c>
    </row>
    <row r="3960" spans="1:3" x14ac:dyDescent="0.2">
      <c r="A3960" s="397">
        <v>41802.471902231002</v>
      </c>
      <c r="B3960" s="1">
        <v>32.854585999999998</v>
      </c>
      <c r="C3960" s="1">
        <v>0.27196599999999999</v>
      </c>
    </row>
    <row r="3961" spans="1:3" x14ac:dyDescent="0.2">
      <c r="A3961" s="397">
        <v>41802.471902238198</v>
      </c>
      <c r="B3961" s="1">
        <v>33.150919999999999</v>
      </c>
      <c r="C3961" s="1">
        <v>0.27431100000000003</v>
      </c>
    </row>
    <row r="3962" spans="1:3" x14ac:dyDescent="0.2">
      <c r="A3962" s="398">
        <v>41802.471913759902</v>
      </c>
      <c r="B3962" s="1">
        <v>33.314219999999999</v>
      </c>
      <c r="C3962" s="1">
        <v>0.27560299999999999</v>
      </c>
    </row>
    <row r="3963" spans="1:3" x14ac:dyDescent="0.2">
      <c r="A3963" s="398">
        <v>41802.471913767098</v>
      </c>
      <c r="B3963" s="1">
        <v>33.345221000000002</v>
      </c>
      <c r="C3963" s="1">
        <v>0.27584799999999998</v>
      </c>
    </row>
    <row r="3964" spans="1:3" x14ac:dyDescent="0.2">
      <c r="A3964" s="398">
        <v>41802.471913774301</v>
      </c>
      <c r="B3964" s="1">
        <v>33.216731000000003</v>
      </c>
      <c r="C3964" s="1">
        <v>0.27483200000000002</v>
      </c>
    </row>
    <row r="3965" spans="1:3" x14ac:dyDescent="0.2">
      <c r="A3965" s="398">
        <v>41802.471913781497</v>
      </c>
      <c r="B3965" s="1">
        <v>32.975624000000003</v>
      </c>
      <c r="C3965" s="1">
        <v>0.272924</v>
      </c>
    </row>
    <row r="3966" spans="1:3" x14ac:dyDescent="0.2">
      <c r="A3966" s="398">
        <v>41802.471913788599</v>
      </c>
      <c r="B3966" s="1">
        <v>32.818019</v>
      </c>
      <c r="C3966" s="1">
        <v>0.271677</v>
      </c>
    </row>
    <row r="3967" spans="1:3" x14ac:dyDescent="0.2">
      <c r="A3967" s="398">
        <v>41802.471913795802</v>
      </c>
      <c r="B3967" s="1">
        <v>32.650713000000003</v>
      </c>
      <c r="C3967" s="1">
        <v>0.27035300000000001</v>
      </c>
    </row>
    <row r="3968" spans="1:3" x14ac:dyDescent="0.2">
      <c r="A3968" s="398">
        <v>41802.471913802998</v>
      </c>
      <c r="B3968" s="1">
        <v>32.378481000000001</v>
      </c>
      <c r="C3968" s="1">
        <v>0.26819900000000002</v>
      </c>
    </row>
    <row r="3969" spans="1:3" x14ac:dyDescent="0.2">
      <c r="A3969" s="398">
        <v>41802.471913810201</v>
      </c>
      <c r="B3969" s="1">
        <v>32.036645999999998</v>
      </c>
      <c r="C3969" s="1">
        <v>0.26549400000000001</v>
      </c>
    </row>
    <row r="3970" spans="1:3" x14ac:dyDescent="0.2">
      <c r="A3970" s="398">
        <v>41802.471913817302</v>
      </c>
      <c r="B3970" s="1">
        <v>31.703437999999998</v>
      </c>
      <c r="C3970" s="1">
        <v>0.26285799999999998</v>
      </c>
    </row>
    <row r="3971" spans="1:3" x14ac:dyDescent="0.2">
      <c r="A3971" s="398">
        <v>41802.471913824498</v>
      </c>
      <c r="B3971" s="1">
        <v>31.446964000000001</v>
      </c>
      <c r="C3971" s="1">
        <v>0.260828</v>
      </c>
    </row>
    <row r="3972" spans="1:3" x14ac:dyDescent="0.2">
      <c r="A3972" s="399">
        <v>41802.471925311504</v>
      </c>
      <c r="B3972" s="1">
        <v>31.323945999999999</v>
      </c>
      <c r="C3972" s="1">
        <v>0.259855</v>
      </c>
    </row>
    <row r="3973" spans="1:3" x14ac:dyDescent="0.2">
      <c r="A3973" s="399">
        <v>41802.4719253187</v>
      </c>
      <c r="B3973" s="1">
        <v>31.233097000000001</v>
      </c>
      <c r="C3973" s="1">
        <v>0.25913599999999998</v>
      </c>
    </row>
    <row r="3974" spans="1:3" x14ac:dyDescent="0.2">
      <c r="A3974" s="399">
        <v>41802.471925325903</v>
      </c>
      <c r="B3974" s="1">
        <v>31.156624999999998</v>
      </c>
      <c r="C3974" s="1">
        <v>0.25853100000000001</v>
      </c>
    </row>
    <row r="3975" spans="1:3" x14ac:dyDescent="0.2">
      <c r="A3975" s="399">
        <v>41802.471925332997</v>
      </c>
      <c r="B3975" s="1">
        <v>31.210146999999999</v>
      </c>
      <c r="C3975" s="1">
        <v>0.25895400000000002</v>
      </c>
    </row>
    <row r="3976" spans="1:3" x14ac:dyDescent="0.2">
      <c r="A3976" s="399">
        <v>41802.4719253402</v>
      </c>
      <c r="B3976" s="1">
        <v>31.431252000000001</v>
      </c>
      <c r="C3976" s="1">
        <v>0.26070399999999999</v>
      </c>
    </row>
    <row r="3977" spans="1:3" x14ac:dyDescent="0.2">
      <c r="A3977" s="399">
        <v>41802.471925347403</v>
      </c>
      <c r="B3977" s="1">
        <v>31.722695999999999</v>
      </c>
      <c r="C3977" s="1">
        <v>0.26301000000000002</v>
      </c>
    </row>
    <row r="3978" spans="1:3" x14ac:dyDescent="0.2">
      <c r="A3978" s="399">
        <v>41802.471925354599</v>
      </c>
      <c r="B3978" s="1">
        <v>32.031173000000003</v>
      </c>
      <c r="C3978" s="1">
        <v>0.26545099999999999</v>
      </c>
    </row>
    <row r="3979" spans="1:3" x14ac:dyDescent="0.2">
      <c r="A3979" s="399">
        <v>41802.471925361802</v>
      </c>
      <c r="B3979" s="1">
        <v>32.190773</v>
      </c>
      <c r="C3979" s="1">
        <v>0.26671400000000001</v>
      </c>
    </row>
    <row r="3980" spans="1:3" x14ac:dyDescent="0.2">
      <c r="A3980" s="399">
        <v>41802.471925368904</v>
      </c>
      <c r="B3980" s="1">
        <v>32.238008999999998</v>
      </c>
      <c r="C3980" s="1">
        <v>0.26708700000000002</v>
      </c>
    </row>
    <row r="3981" spans="1:3" x14ac:dyDescent="0.2">
      <c r="A3981" s="399">
        <v>41802.4719253761</v>
      </c>
      <c r="B3981" s="1">
        <v>32.266869</v>
      </c>
      <c r="C3981" s="1">
        <v>0.267316</v>
      </c>
    </row>
    <row r="3982" spans="1:3" x14ac:dyDescent="0.2">
      <c r="A3982" s="400">
        <v>41802.4719368515</v>
      </c>
      <c r="B3982" s="1">
        <v>32.188730999999997</v>
      </c>
      <c r="C3982" s="1">
        <v>0.26669700000000002</v>
      </c>
    </row>
    <row r="3983" spans="1:3" x14ac:dyDescent="0.2">
      <c r="A3983" s="400">
        <v>41802.471936858703</v>
      </c>
      <c r="B3983" s="1">
        <v>32.009535</v>
      </c>
      <c r="C3983" s="1">
        <v>0.26528000000000002</v>
      </c>
    </row>
    <row r="3984" spans="1:3" x14ac:dyDescent="0.2">
      <c r="A3984" s="400">
        <v>41802.471936865899</v>
      </c>
      <c r="B3984" s="1">
        <v>31.780163999999999</v>
      </c>
      <c r="C3984" s="1">
        <v>0.263465</v>
      </c>
    </row>
    <row r="3985" spans="1:3" x14ac:dyDescent="0.2">
      <c r="A3985" s="400">
        <v>41802.471936873102</v>
      </c>
      <c r="B3985" s="1">
        <v>31.409514999999999</v>
      </c>
      <c r="C3985" s="1">
        <v>0.26053199999999999</v>
      </c>
    </row>
    <row r="3986" spans="1:3" x14ac:dyDescent="0.2">
      <c r="A3986" s="400">
        <v>41802.471936880203</v>
      </c>
      <c r="B3986" s="1">
        <v>30.981942</v>
      </c>
      <c r="C3986" s="1">
        <v>0.25714900000000002</v>
      </c>
    </row>
    <row r="3987" spans="1:3" x14ac:dyDescent="0.2">
      <c r="A3987" s="400">
        <v>41802.471936887399</v>
      </c>
      <c r="B3987" s="1">
        <v>30.608445</v>
      </c>
      <c r="C3987" s="1">
        <v>0.254193</v>
      </c>
    </row>
    <row r="3988" spans="1:3" x14ac:dyDescent="0.2">
      <c r="A3988" s="400">
        <v>41802.471936894603</v>
      </c>
      <c r="B3988" s="1">
        <v>30.221692000000001</v>
      </c>
      <c r="C3988" s="1">
        <v>0.251133</v>
      </c>
    </row>
    <row r="3989" spans="1:3" x14ac:dyDescent="0.2">
      <c r="A3989" s="400">
        <v>41802.471936901798</v>
      </c>
      <c r="B3989" s="1">
        <v>29.870746</v>
      </c>
      <c r="C3989" s="1">
        <v>0.24835599999999999</v>
      </c>
    </row>
    <row r="3990" spans="1:3" x14ac:dyDescent="0.2">
      <c r="A3990" s="400">
        <v>41802.4719369089</v>
      </c>
      <c r="B3990" s="1">
        <v>29.502714000000001</v>
      </c>
      <c r="C3990" s="1">
        <v>0.245444</v>
      </c>
    </row>
    <row r="3991" spans="1:3" x14ac:dyDescent="0.2">
      <c r="A3991" s="400">
        <v>41802.471936916103</v>
      </c>
      <c r="B3991" s="1">
        <v>29.123000000000001</v>
      </c>
      <c r="C3991" s="1">
        <v>0.24243899999999999</v>
      </c>
    </row>
    <row r="3992" spans="1:3" x14ac:dyDescent="0.2">
      <c r="A3992" s="401">
        <v>41802.471948414699</v>
      </c>
      <c r="B3992" s="1">
        <v>28.986771999999998</v>
      </c>
      <c r="C3992" s="1">
        <v>0.24136099999999999</v>
      </c>
    </row>
    <row r="3993" spans="1:3" x14ac:dyDescent="0.2">
      <c r="A3993" s="401">
        <v>41802.471948421902</v>
      </c>
      <c r="B3993" s="1">
        <v>29.135549000000001</v>
      </c>
      <c r="C3993" s="1">
        <v>0.242539</v>
      </c>
    </row>
    <row r="3994" spans="1:3" x14ac:dyDescent="0.2">
      <c r="A3994" s="401">
        <v>41802.471948429004</v>
      </c>
      <c r="B3994" s="1">
        <v>29.432573999999999</v>
      </c>
      <c r="C3994" s="1">
        <v>0.244889</v>
      </c>
    </row>
    <row r="3995" spans="1:3" x14ac:dyDescent="0.2">
      <c r="A3995" s="401">
        <v>41802.471948436199</v>
      </c>
      <c r="B3995" s="1">
        <v>29.854865</v>
      </c>
      <c r="C3995" s="1">
        <v>0.24823000000000001</v>
      </c>
    </row>
    <row r="3996" spans="1:3" x14ac:dyDescent="0.2">
      <c r="A3996" s="401">
        <v>41802.471948443403</v>
      </c>
      <c r="B3996" s="1">
        <v>30.450648999999999</v>
      </c>
      <c r="C3996" s="1">
        <v>0.25294499999999998</v>
      </c>
    </row>
    <row r="3997" spans="1:3" x14ac:dyDescent="0.2">
      <c r="A3997" s="401">
        <v>41802.471948450599</v>
      </c>
      <c r="B3997" s="1">
        <v>31.281101</v>
      </c>
      <c r="C3997" s="1">
        <v>0.25951600000000002</v>
      </c>
    </row>
    <row r="3998" spans="1:3" x14ac:dyDescent="0.2">
      <c r="A3998" s="401">
        <v>41802.471948457802</v>
      </c>
      <c r="B3998" s="1">
        <v>32.288691</v>
      </c>
      <c r="C3998" s="1">
        <v>0.267488</v>
      </c>
    </row>
    <row r="3999" spans="1:3" x14ac:dyDescent="0.2">
      <c r="A3999" s="401">
        <v>41802.471948464903</v>
      </c>
      <c r="B3999" s="1">
        <v>33.163477</v>
      </c>
      <c r="C3999" s="1">
        <v>0.27440999999999999</v>
      </c>
    </row>
    <row r="4000" spans="1:3" x14ac:dyDescent="0.2">
      <c r="A4000" s="401">
        <v>41802.471948472099</v>
      </c>
      <c r="B4000" s="1">
        <v>33.874296000000001</v>
      </c>
      <c r="C4000" s="1">
        <v>0.28003499999999998</v>
      </c>
    </row>
    <row r="4001" spans="1:3" x14ac:dyDescent="0.2">
      <c r="A4001" s="401">
        <v>41802.471948479302</v>
      </c>
      <c r="B4001" s="1">
        <v>34.474724000000002</v>
      </c>
      <c r="C4001" s="1">
        <v>0.28478599999999998</v>
      </c>
    </row>
    <row r="4002" spans="1:3" x14ac:dyDescent="0.2">
      <c r="A4002" s="402">
        <v>41802.471959977898</v>
      </c>
      <c r="B4002" s="1">
        <v>34.992224</v>
      </c>
      <c r="C4002" s="1">
        <v>0.28888000000000003</v>
      </c>
    </row>
    <row r="4003" spans="1:3" x14ac:dyDescent="0.2">
      <c r="A4003" s="402">
        <v>41802.471959985</v>
      </c>
      <c r="B4003" s="1">
        <v>35.384987000000002</v>
      </c>
      <c r="C4003" s="1">
        <v>0.29198800000000003</v>
      </c>
    </row>
    <row r="4004" spans="1:3" x14ac:dyDescent="0.2">
      <c r="A4004" s="402">
        <v>41802.471959992203</v>
      </c>
      <c r="B4004" s="1">
        <v>35.575505</v>
      </c>
      <c r="C4004" s="1">
        <v>0.29349599999999998</v>
      </c>
    </row>
    <row r="4005" spans="1:3" x14ac:dyDescent="0.2">
      <c r="A4005" s="402">
        <v>41802.471959999399</v>
      </c>
      <c r="B4005" s="1">
        <v>35.597503000000003</v>
      </c>
      <c r="C4005" s="1">
        <v>0.29366999999999999</v>
      </c>
    </row>
    <row r="4006" spans="1:3" x14ac:dyDescent="0.2">
      <c r="A4006" s="402">
        <v>41802.471960006602</v>
      </c>
      <c r="B4006" s="1">
        <v>35.645867000000003</v>
      </c>
      <c r="C4006" s="1">
        <v>0.29405300000000001</v>
      </c>
    </row>
    <row r="4007" spans="1:3" x14ac:dyDescent="0.2">
      <c r="A4007" s="402">
        <v>41802.471960013703</v>
      </c>
      <c r="B4007" s="1">
        <v>35.712437999999999</v>
      </c>
      <c r="C4007" s="1">
        <v>0.29457899999999998</v>
      </c>
    </row>
    <row r="4008" spans="1:3" x14ac:dyDescent="0.2">
      <c r="A4008" s="402">
        <v>41802.471960020899</v>
      </c>
      <c r="B4008" s="1">
        <v>35.751047</v>
      </c>
      <c r="C4008" s="1">
        <v>0.29488500000000001</v>
      </c>
    </row>
    <row r="4009" spans="1:3" x14ac:dyDescent="0.2">
      <c r="A4009" s="402">
        <v>41802.471960028102</v>
      </c>
      <c r="B4009" s="1">
        <v>35.813887000000001</v>
      </c>
      <c r="C4009" s="1">
        <v>0.29538199999999998</v>
      </c>
    </row>
    <row r="4010" spans="1:3" x14ac:dyDescent="0.2">
      <c r="A4010" s="402">
        <v>41802.471960035298</v>
      </c>
      <c r="B4010" s="1">
        <v>35.875276999999997</v>
      </c>
      <c r="C4010" s="1">
        <v>0.29586800000000002</v>
      </c>
    </row>
    <row r="4011" spans="1:3" x14ac:dyDescent="0.2">
      <c r="A4011" s="402">
        <v>41802.4719600424</v>
      </c>
      <c r="B4011" s="1">
        <v>35.932591000000002</v>
      </c>
      <c r="C4011" s="1">
        <v>0.296321</v>
      </c>
    </row>
    <row r="4012" spans="1:3" x14ac:dyDescent="0.2">
      <c r="A4012" s="403">
        <v>41802.471971517902</v>
      </c>
      <c r="B4012" s="1">
        <v>35.978107999999999</v>
      </c>
      <c r="C4012" s="1">
        <v>0.29668099999999997</v>
      </c>
    </row>
    <row r="4013" spans="1:3" x14ac:dyDescent="0.2">
      <c r="A4013" s="403">
        <v>41802.471971525003</v>
      </c>
      <c r="B4013" s="1">
        <v>36.008473000000002</v>
      </c>
      <c r="C4013" s="1">
        <v>0.29692200000000002</v>
      </c>
    </row>
    <row r="4014" spans="1:3" x14ac:dyDescent="0.2">
      <c r="A4014" s="403">
        <v>41802.471971532199</v>
      </c>
      <c r="B4014" s="1">
        <v>35.958810999999997</v>
      </c>
      <c r="C4014" s="1">
        <v>0.29652899999999999</v>
      </c>
    </row>
    <row r="4015" spans="1:3" x14ac:dyDescent="0.2">
      <c r="A4015" s="403">
        <v>41802.471971539402</v>
      </c>
      <c r="B4015" s="1">
        <v>35.841304999999998</v>
      </c>
      <c r="C4015" s="1">
        <v>0.295599</v>
      </c>
    </row>
    <row r="4016" spans="1:3" x14ac:dyDescent="0.2">
      <c r="A4016" s="403">
        <v>41802.471971546598</v>
      </c>
      <c r="B4016" s="1">
        <v>35.654632999999997</v>
      </c>
      <c r="C4016" s="1">
        <v>0.29412199999999999</v>
      </c>
    </row>
    <row r="4017" spans="1:3" x14ac:dyDescent="0.2">
      <c r="A4017" s="403">
        <v>41802.471971553699</v>
      </c>
      <c r="B4017" s="1">
        <v>35.403208999999997</v>
      </c>
      <c r="C4017" s="1">
        <v>0.292132</v>
      </c>
    </row>
    <row r="4018" spans="1:3" x14ac:dyDescent="0.2">
      <c r="A4018" s="403">
        <v>41802.471971560903</v>
      </c>
      <c r="B4018" s="1">
        <v>35.084125</v>
      </c>
      <c r="C4018" s="1">
        <v>0.28960799999999998</v>
      </c>
    </row>
    <row r="4019" spans="1:3" x14ac:dyDescent="0.2">
      <c r="A4019" s="403">
        <v>41802.471971568099</v>
      </c>
      <c r="B4019" s="1">
        <v>34.782924999999999</v>
      </c>
      <c r="C4019" s="1">
        <v>0.28722399999999998</v>
      </c>
    </row>
    <row r="4020" spans="1:3" x14ac:dyDescent="0.2">
      <c r="A4020" s="403">
        <v>41802.471971575302</v>
      </c>
      <c r="B4020" s="1">
        <v>34.471262000000003</v>
      </c>
      <c r="C4020" s="1">
        <v>0.28475800000000001</v>
      </c>
    </row>
    <row r="4021" spans="1:3" x14ac:dyDescent="0.2">
      <c r="A4021" s="403">
        <v>41802.471971582403</v>
      </c>
      <c r="B4021" s="1">
        <v>34.226624000000001</v>
      </c>
      <c r="C4021" s="1">
        <v>0.28282299999999999</v>
      </c>
    </row>
    <row r="4022" spans="1:3" x14ac:dyDescent="0.2">
      <c r="A4022" s="404">
        <v>41802.471983080999</v>
      </c>
      <c r="B4022" s="1">
        <v>34.078913999999997</v>
      </c>
      <c r="C4022" s="1">
        <v>0.28165400000000002</v>
      </c>
    </row>
    <row r="4023" spans="1:3" x14ac:dyDescent="0.2">
      <c r="A4023" s="404">
        <v>41802.471983088202</v>
      </c>
      <c r="B4023" s="1">
        <v>33.999907999999998</v>
      </c>
      <c r="C4023" s="1">
        <v>0.28102899999999997</v>
      </c>
    </row>
    <row r="4024" spans="1:3" x14ac:dyDescent="0.2">
      <c r="A4024" s="404">
        <v>41802.471983095398</v>
      </c>
      <c r="B4024" s="1">
        <v>33.978631999999998</v>
      </c>
      <c r="C4024" s="1">
        <v>0.28086</v>
      </c>
    </row>
    <row r="4025" spans="1:3" x14ac:dyDescent="0.2">
      <c r="A4025" s="404">
        <v>41802.471983102601</v>
      </c>
      <c r="B4025" s="1">
        <v>34.051127999999999</v>
      </c>
      <c r="C4025" s="1">
        <v>0.28143400000000002</v>
      </c>
    </row>
    <row r="4026" spans="1:3" x14ac:dyDescent="0.2">
      <c r="A4026" s="404">
        <v>41802.471983109703</v>
      </c>
      <c r="B4026" s="1">
        <v>34.154673000000003</v>
      </c>
      <c r="C4026" s="1">
        <v>0.28225299999999998</v>
      </c>
    </row>
    <row r="4027" spans="1:3" x14ac:dyDescent="0.2">
      <c r="A4027" s="404">
        <v>41802.471983116899</v>
      </c>
      <c r="B4027" s="1">
        <v>34.268034</v>
      </c>
      <c r="C4027" s="1">
        <v>0.28315000000000001</v>
      </c>
    </row>
    <row r="4028" spans="1:3" x14ac:dyDescent="0.2">
      <c r="A4028" s="404">
        <v>41802.471983124102</v>
      </c>
      <c r="B4028" s="1">
        <v>34.382477999999999</v>
      </c>
      <c r="C4028" s="1">
        <v>0.28405599999999998</v>
      </c>
    </row>
    <row r="4029" spans="1:3" x14ac:dyDescent="0.2">
      <c r="A4029" s="404">
        <v>41802.471983131298</v>
      </c>
      <c r="B4029" s="1">
        <v>34.489522999999998</v>
      </c>
      <c r="C4029" s="1">
        <v>0.28490300000000002</v>
      </c>
    </row>
    <row r="4030" spans="1:3" x14ac:dyDescent="0.2">
      <c r="A4030" s="404">
        <v>41802.471983138399</v>
      </c>
      <c r="B4030" s="1">
        <v>34.536237</v>
      </c>
      <c r="C4030" s="1">
        <v>0.28527200000000003</v>
      </c>
    </row>
    <row r="4031" spans="1:3" x14ac:dyDescent="0.2">
      <c r="A4031" s="404">
        <v>41802.471983145602</v>
      </c>
      <c r="B4031" s="1">
        <v>34.553998</v>
      </c>
      <c r="C4031" s="1">
        <v>0.28541299999999997</v>
      </c>
    </row>
    <row r="4032" spans="1:3" x14ac:dyDescent="0.2">
      <c r="A4032" s="405">
        <v>41802.4719946326</v>
      </c>
      <c r="B4032" s="1">
        <v>34.633387999999997</v>
      </c>
      <c r="C4032" s="1">
        <v>0.28604099999999999</v>
      </c>
    </row>
    <row r="4033" spans="1:3" x14ac:dyDescent="0.2">
      <c r="A4033" s="405">
        <v>41802.471994639804</v>
      </c>
      <c r="B4033" s="1">
        <v>34.739772000000002</v>
      </c>
      <c r="C4033" s="1">
        <v>0.286883</v>
      </c>
    </row>
    <row r="4034" spans="1:3" x14ac:dyDescent="0.2">
      <c r="A4034" s="405">
        <v>41802.471994647</v>
      </c>
      <c r="B4034" s="1">
        <v>34.862651999999997</v>
      </c>
      <c r="C4034" s="1">
        <v>0.28785500000000003</v>
      </c>
    </row>
    <row r="4035" spans="1:3" x14ac:dyDescent="0.2">
      <c r="A4035" s="405">
        <v>41802.471994654101</v>
      </c>
      <c r="B4035" s="1">
        <v>34.978009</v>
      </c>
      <c r="C4035" s="1">
        <v>0.28876800000000002</v>
      </c>
    </row>
    <row r="4036" spans="1:3" x14ac:dyDescent="0.2">
      <c r="A4036" s="405">
        <v>41802.471994661297</v>
      </c>
      <c r="B4036" s="1">
        <v>35.066102000000001</v>
      </c>
      <c r="C4036" s="1">
        <v>0.28946499999999997</v>
      </c>
    </row>
    <row r="4037" spans="1:3" x14ac:dyDescent="0.2">
      <c r="A4037" s="405">
        <v>41802.4719946685</v>
      </c>
      <c r="B4037" s="1">
        <v>35.230314999999997</v>
      </c>
      <c r="C4037" s="1">
        <v>0.29076400000000002</v>
      </c>
    </row>
    <row r="4038" spans="1:3" x14ac:dyDescent="0.2">
      <c r="A4038" s="405">
        <v>41802.471994675703</v>
      </c>
      <c r="B4038" s="1">
        <v>35.499676999999998</v>
      </c>
      <c r="C4038" s="1">
        <v>0.29289599999999999</v>
      </c>
    </row>
    <row r="4039" spans="1:3" x14ac:dyDescent="0.2">
      <c r="A4039" s="405">
        <v>41802.471994682797</v>
      </c>
      <c r="B4039" s="1">
        <v>35.690446999999999</v>
      </c>
      <c r="C4039" s="1">
        <v>0.29440499999999997</v>
      </c>
    </row>
    <row r="4040" spans="1:3" x14ac:dyDescent="0.2">
      <c r="A4040" s="405">
        <v>41802.47199469</v>
      </c>
      <c r="B4040" s="1">
        <v>35.827396</v>
      </c>
      <c r="C4040" s="1">
        <v>0.295489</v>
      </c>
    </row>
    <row r="4041" spans="1:3" x14ac:dyDescent="0.2">
      <c r="A4041" s="405">
        <v>41802.471994697204</v>
      </c>
      <c r="B4041" s="1">
        <v>35.948495000000001</v>
      </c>
      <c r="C4041" s="1">
        <v>0.29644700000000002</v>
      </c>
    </row>
    <row r="4042" spans="1:3" x14ac:dyDescent="0.2">
      <c r="A4042" s="406">
        <v>41802.472006218901</v>
      </c>
      <c r="B4042" s="1">
        <v>36.084569000000002</v>
      </c>
      <c r="C4042" s="1">
        <v>0.29752400000000001</v>
      </c>
    </row>
    <row r="4043" spans="1:3" x14ac:dyDescent="0.2">
      <c r="A4043" s="406">
        <v>41802.472006226097</v>
      </c>
      <c r="B4043" s="1">
        <v>36.271118000000001</v>
      </c>
      <c r="C4043" s="1">
        <v>0.29899999999999999</v>
      </c>
    </row>
    <row r="4044" spans="1:3" x14ac:dyDescent="0.2">
      <c r="A4044" s="406">
        <v>41802.4720062333</v>
      </c>
      <c r="B4044" s="1">
        <v>36.341703000000003</v>
      </c>
      <c r="C4044" s="1">
        <v>0.29955799999999999</v>
      </c>
    </row>
    <row r="4045" spans="1:3" x14ac:dyDescent="0.2">
      <c r="A4045" s="406">
        <v>41802.472006240503</v>
      </c>
      <c r="B4045" s="1">
        <v>36.264071999999999</v>
      </c>
      <c r="C4045" s="1">
        <v>0.29894399999999999</v>
      </c>
    </row>
    <row r="4046" spans="1:3" x14ac:dyDescent="0.2">
      <c r="A4046" s="406">
        <v>41802.472006247597</v>
      </c>
      <c r="B4046" s="1">
        <v>36.222593000000003</v>
      </c>
      <c r="C4046" s="1">
        <v>0.29861599999999999</v>
      </c>
    </row>
    <row r="4047" spans="1:3" x14ac:dyDescent="0.2">
      <c r="A4047" s="406">
        <v>41802.4720062548</v>
      </c>
      <c r="B4047" s="1">
        <v>36.201568999999999</v>
      </c>
      <c r="C4047" s="1">
        <v>0.29844999999999999</v>
      </c>
    </row>
    <row r="4048" spans="1:3" x14ac:dyDescent="0.2">
      <c r="A4048" s="406">
        <v>41802.472006262004</v>
      </c>
      <c r="B4048" s="1">
        <v>36.115141000000001</v>
      </c>
      <c r="C4048" s="1">
        <v>0.29776599999999998</v>
      </c>
    </row>
    <row r="4049" spans="1:3" x14ac:dyDescent="0.2">
      <c r="A4049" s="406">
        <v>41802.472006269199</v>
      </c>
      <c r="B4049" s="1">
        <v>35.977049000000001</v>
      </c>
      <c r="C4049" s="1">
        <v>0.29667300000000002</v>
      </c>
    </row>
    <row r="4050" spans="1:3" x14ac:dyDescent="0.2">
      <c r="A4050" s="406">
        <v>41802.472006276301</v>
      </c>
      <c r="B4050" s="1">
        <v>35.755192000000001</v>
      </c>
      <c r="C4050" s="1">
        <v>0.29491800000000001</v>
      </c>
    </row>
    <row r="4051" spans="1:3" x14ac:dyDescent="0.2">
      <c r="A4051" s="406">
        <v>41802.472006283497</v>
      </c>
      <c r="B4051" s="1">
        <v>35.605148</v>
      </c>
      <c r="C4051" s="1">
        <v>0.29372999999999999</v>
      </c>
    </row>
    <row r="4052" spans="1:3" x14ac:dyDescent="0.2">
      <c r="A4052" s="407">
        <v>41802.472017932603</v>
      </c>
      <c r="B4052" s="1">
        <v>35.546483000000002</v>
      </c>
      <c r="C4052" s="1">
        <v>0.29326600000000003</v>
      </c>
    </row>
    <row r="4053" spans="1:3" x14ac:dyDescent="0.2">
      <c r="A4053" s="407">
        <v>41802.472017939697</v>
      </c>
      <c r="B4053" s="1">
        <v>35.427003999999997</v>
      </c>
      <c r="C4053" s="1">
        <v>0.292321</v>
      </c>
    </row>
    <row r="4054" spans="1:3" x14ac:dyDescent="0.2">
      <c r="A4054" s="407">
        <v>41802.4720179469</v>
      </c>
      <c r="B4054" s="1">
        <v>35.301284000000003</v>
      </c>
      <c r="C4054" s="1">
        <v>0.29132599999999997</v>
      </c>
    </row>
    <row r="4055" spans="1:3" x14ac:dyDescent="0.2">
      <c r="A4055" s="407">
        <v>41802.472017954096</v>
      </c>
      <c r="B4055" s="1">
        <v>35.289102999999997</v>
      </c>
      <c r="C4055" s="1">
        <v>0.29122999999999999</v>
      </c>
    </row>
    <row r="4056" spans="1:3" x14ac:dyDescent="0.2">
      <c r="A4056" s="407">
        <v>41802.4720179613</v>
      </c>
      <c r="B4056" s="1">
        <v>35.306334999999997</v>
      </c>
      <c r="C4056" s="1">
        <v>0.29136600000000001</v>
      </c>
    </row>
    <row r="4057" spans="1:3" x14ac:dyDescent="0.2">
      <c r="A4057" s="407">
        <v>41802.472017968401</v>
      </c>
      <c r="B4057" s="1">
        <v>35.335524999999997</v>
      </c>
      <c r="C4057" s="1">
        <v>0.291597</v>
      </c>
    </row>
    <row r="4058" spans="1:3" x14ac:dyDescent="0.2">
      <c r="A4058" s="407">
        <v>41802.472017975597</v>
      </c>
      <c r="B4058" s="1">
        <v>35.366864999999997</v>
      </c>
      <c r="C4058" s="1">
        <v>0.29184500000000002</v>
      </c>
    </row>
    <row r="4059" spans="1:3" x14ac:dyDescent="0.2">
      <c r="A4059" s="407">
        <v>41802.4720179828</v>
      </c>
      <c r="B4059" s="1">
        <v>35.373244</v>
      </c>
      <c r="C4059" s="1">
        <v>0.29189500000000002</v>
      </c>
    </row>
    <row r="4060" spans="1:3" x14ac:dyDescent="0.2">
      <c r="A4060" s="407">
        <v>41802.472017990003</v>
      </c>
      <c r="B4060" s="1">
        <v>35.417309000000003</v>
      </c>
      <c r="C4060" s="1">
        <v>0.292244</v>
      </c>
    </row>
    <row r="4061" spans="1:3" x14ac:dyDescent="0.2">
      <c r="A4061" s="407">
        <v>41802.472017997097</v>
      </c>
      <c r="B4061" s="1">
        <v>35.445248999999997</v>
      </c>
      <c r="C4061" s="1">
        <v>0.29246499999999997</v>
      </c>
    </row>
    <row r="4062" spans="1:3" x14ac:dyDescent="0.2">
      <c r="A4062" s="408">
        <v>41802.472029472599</v>
      </c>
      <c r="B4062" s="1">
        <v>35.340345999999997</v>
      </c>
      <c r="C4062" s="1">
        <v>0.29163499999999998</v>
      </c>
    </row>
    <row r="4063" spans="1:3" x14ac:dyDescent="0.2">
      <c r="A4063" s="408">
        <v>41802.472029479701</v>
      </c>
      <c r="B4063" s="1">
        <v>35.249259000000002</v>
      </c>
      <c r="C4063" s="1">
        <v>0.29091400000000001</v>
      </c>
    </row>
    <row r="4064" spans="1:3" x14ac:dyDescent="0.2">
      <c r="A4064" s="408">
        <v>41802.472029486897</v>
      </c>
      <c r="B4064" s="1">
        <v>35.274811</v>
      </c>
      <c r="C4064" s="1">
        <v>0.29111700000000001</v>
      </c>
    </row>
    <row r="4065" spans="1:3" x14ac:dyDescent="0.2">
      <c r="A4065" s="408">
        <v>41802.4720294941</v>
      </c>
      <c r="B4065" s="1">
        <v>35.299188999999998</v>
      </c>
      <c r="C4065" s="1">
        <v>0.29130899999999998</v>
      </c>
    </row>
    <row r="4066" spans="1:3" x14ac:dyDescent="0.2">
      <c r="A4066" s="408">
        <v>41802.472029501303</v>
      </c>
      <c r="B4066" s="1">
        <v>35.280797999999997</v>
      </c>
      <c r="C4066" s="1">
        <v>0.29116399999999998</v>
      </c>
    </row>
    <row r="4067" spans="1:3" x14ac:dyDescent="0.2">
      <c r="A4067" s="408">
        <v>41802.472029508397</v>
      </c>
      <c r="B4067" s="1">
        <v>35.303733000000001</v>
      </c>
      <c r="C4067" s="1">
        <v>0.29134500000000002</v>
      </c>
    </row>
    <row r="4068" spans="1:3" x14ac:dyDescent="0.2">
      <c r="A4068" s="408">
        <v>41802.4720295156</v>
      </c>
      <c r="B4068" s="1">
        <v>35.396132000000001</v>
      </c>
      <c r="C4068" s="1">
        <v>0.292076</v>
      </c>
    </row>
    <row r="4069" spans="1:3" x14ac:dyDescent="0.2">
      <c r="A4069" s="408">
        <v>41802.472029522803</v>
      </c>
      <c r="B4069" s="1">
        <v>35.600082</v>
      </c>
      <c r="C4069" s="1">
        <v>0.29369000000000001</v>
      </c>
    </row>
    <row r="4070" spans="1:3" x14ac:dyDescent="0.2">
      <c r="A4070" s="408">
        <v>41802.472029529999</v>
      </c>
      <c r="B4070" s="1">
        <v>35.774833999999998</v>
      </c>
      <c r="C4070" s="1">
        <v>0.29507299999999997</v>
      </c>
    </row>
    <row r="4071" spans="1:3" x14ac:dyDescent="0.2">
      <c r="A4071" s="408">
        <v>41802.472029537203</v>
      </c>
      <c r="B4071" s="1">
        <v>35.82385</v>
      </c>
      <c r="C4071" s="1">
        <v>0.29546099999999997</v>
      </c>
    </row>
    <row r="4072" spans="1:3" x14ac:dyDescent="0.2">
      <c r="A4072" s="409">
        <v>41802.472041047302</v>
      </c>
      <c r="B4072" s="1">
        <v>35.842194999999997</v>
      </c>
      <c r="C4072" s="1">
        <v>0.29560599999999998</v>
      </c>
    </row>
    <row r="4073" spans="1:3" x14ac:dyDescent="0.2">
      <c r="A4073" s="409">
        <v>41802.472041054498</v>
      </c>
      <c r="B4073" s="1">
        <v>35.889009000000001</v>
      </c>
      <c r="C4073" s="1">
        <v>0.29597600000000002</v>
      </c>
    </row>
    <row r="4074" spans="1:3" x14ac:dyDescent="0.2">
      <c r="A4074" s="409">
        <v>41802.472041061701</v>
      </c>
      <c r="B4074" s="1">
        <v>35.846738999999999</v>
      </c>
      <c r="C4074" s="1">
        <v>0.29564200000000002</v>
      </c>
    </row>
    <row r="4075" spans="1:3" x14ac:dyDescent="0.2">
      <c r="A4075" s="409">
        <v>41802.472041068802</v>
      </c>
      <c r="B4075" s="1">
        <v>35.684837000000002</v>
      </c>
      <c r="C4075" s="1">
        <v>0.29436099999999998</v>
      </c>
    </row>
    <row r="4076" spans="1:3" x14ac:dyDescent="0.2">
      <c r="A4076" s="409">
        <v>41802.472041075998</v>
      </c>
      <c r="B4076" s="1">
        <v>35.456716</v>
      </c>
      <c r="C4076" s="1">
        <v>0.29255599999999998</v>
      </c>
    </row>
    <row r="4077" spans="1:3" x14ac:dyDescent="0.2">
      <c r="A4077" s="409">
        <v>41802.472041083201</v>
      </c>
      <c r="B4077" s="1">
        <v>35.246564999999997</v>
      </c>
      <c r="C4077" s="1">
        <v>0.29089300000000001</v>
      </c>
    </row>
    <row r="4078" spans="1:3" x14ac:dyDescent="0.2">
      <c r="A4078" s="409">
        <v>41802.472041090397</v>
      </c>
      <c r="B4078" s="1">
        <v>35.073824000000002</v>
      </c>
      <c r="C4078" s="1">
        <v>0.28952600000000001</v>
      </c>
    </row>
    <row r="4079" spans="1:3" x14ac:dyDescent="0.2">
      <c r="A4079" s="409">
        <v>41802.472041097499</v>
      </c>
      <c r="B4079" s="1">
        <v>34.911484000000002</v>
      </c>
      <c r="C4079" s="1">
        <v>0.288242</v>
      </c>
    </row>
    <row r="4080" spans="1:3" x14ac:dyDescent="0.2">
      <c r="A4080" s="409">
        <v>41802.472041104702</v>
      </c>
      <c r="B4080" s="1">
        <v>34.747908000000002</v>
      </c>
      <c r="C4080" s="1">
        <v>0.28694700000000001</v>
      </c>
    </row>
    <row r="4081" spans="1:3" x14ac:dyDescent="0.2">
      <c r="A4081" s="409">
        <v>41802.472041111898</v>
      </c>
      <c r="B4081" s="1">
        <v>34.629534</v>
      </c>
      <c r="C4081" s="1">
        <v>0.28601100000000002</v>
      </c>
    </row>
    <row r="4082" spans="1:3" x14ac:dyDescent="0.2">
      <c r="A4082" s="410">
        <v>41802.472052598903</v>
      </c>
      <c r="B4082" s="1">
        <v>34.591501999999998</v>
      </c>
      <c r="C4082" s="1">
        <v>0.28571000000000002</v>
      </c>
    </row>
    <row r="4083" spans="1:3" x14ac:dyDescent="0.2">
      <c r="A4083" s="410">
        <v>41802.472052606099</v>
      </c>
      <c r="B4083" s="1">
        <v>34.586305000000003</v>
      </c>
      <c r="C4083" s="1">
        <v>0.28566900000000001</v>
      </c>
    </row>
    <row r="4084" spans="1:3" x14ac:dyDescent="0.2">
      <c r="A4084" s="410">
        <v>41802.472052613302</v>
      </c>
      <c r="B4084" s="1">
        <v>34.561590000000002</v>
      </c>
      <c r="C4084" s="1">
        <v>0.28547299999999998</v>
      </c>
    </row>
    <row r="4085" spans="1:3" x14ac:dyDescent="0.2">
      <c r="A4085" s="410">
        <v>41802.472052620396</v>
      </c>
      <c r="B4085" s="1">
        <v>34.561497000000003</v>
      </c>
      <c r="C4085" s="1">
        <v>0.285472</v>
      </c>
    </row>
    <row r="4086" spans="1:3" x14ac:dyDescent="0.2">
      <c r="A4086" s="410">
        <v>41802.4720526276</v>
      </c>
      <c r="B4086" s="1">
        <v>34.610061000000002</v>
      </c>
      <c r="C4086" s="1">
        <v>0.28585700000000003</v>
      </c>
    </row>
    <row r="4087" spans="1:3" x14ac:dyDescent="0.2">
      <c r="A4087" s="410">
        <v>41802.472052634803</v>
      </c>
      <c r="B4087" s="1">
        <v>34.662578000000003</v>
      </c>
      <c r="C4087" s="1">
        <v>0.28627200000000003</v>
      </c>
    </row>
    <row r="4088" spans="1:3" x14ac:dyDescent="0.2">
      <c r="A4088" s="410">
        <v>41802.472052641999</v>
      </c>
      <c r="B4088" s="1">
        <v>34.713428999999998</v>
      </c>
      <c r="C4088" s="1">
        <v>0.28667399999999998</v>
      </c>
    </row>
    <row r="4089" spans="1:3" x14ac:dyDescent="0.2">
      <c r="A4089" s="410">
        <v>41802.4720526491</v>
      </c>
      <c r="B4089" s="1">
        <v>34.779454999999999</v>
      </c>
      <c r="C4089" s="1">
        <v>0.28719699999999998</v>
      </c>
    </row>
    <row r="4090" spans="1:3" x14ac:dyDescent="0.2">
      <c r="A4090" s="410">
        <v>41802.472052656303</v>
      </c>
      <c r="B4090" s="1">
        <v>34.879807</v>
      </c>
      <c r="C4090" s="1">
        <v>0.287991</v>
      </c>
    </row>
    <row r="4091" spans="1:3" x14ac:dyDescent="0.2">
      <c r="A4091" s="410">
        <v>41802.472052663499</v>
      </c>
      <c r="B4091" s="1">
        <v>35.012925000000003</v>
      </c>
      <c r="C4091" s="1">
        <v>0.28904400000000002</v>
      </c>
    </row>
    <row r="4092" spans="1:3" x14ac:dyDescent="0.2">
      <c r="A4092" s="411">
        <v>41802.472064162102</v>
      </c>
      <c r="B4092" s="1">
        <v>35.100673</v>
      </c>
      <c r="C4092" s="1">
        <v>0.28973900000000002</v>
      </c>
    </row>
    <row r="4093" spans="1:3" x14ac:dyDescent="0.2">
      <c r="A4093" s="411">
        <v>41802.472064169197</v>
      </c>
      <c r="B4093" s="1">
        <v>35.143326999999999</v>
      </c>
      <c r="C4093" s="1">
        <v>0.290076</v>
      </c>
    </row>
    <row r="4094" spans="1:3" x14ac:dyDescent="0.2">
      <c r="A4094" s="411">
        <v>41802.4720641764</v>
      </c>
      <c r="B4094" s="1">
        <v>35.245122000000002</v>
      </c>
      <c r="C4094" s="1">
        <v>0.29088199999999997</v>
      </c>
    </row>
    <row r="4095" spans="1:3" x14ac:dyDescent="0.2">
      <c r="A4095" s="411">
        <v>41802.472064183603</v>
      </c>
      <c r="B4095" s="1">
        <v>35.362259999999999</v>
      </c>
      <c r="C4095" s="1">
        <v>0.29180800000000001</v>
      </c>
    </row>
    <row r="4096" spans="1:3" x14ac:dyDescent="0.2">
      <c r="A4096" s="411">
        <v>41802.472064190799</v>
      </c>
      <c r="B4096" s="1">
        <v>35.410578000000001</v>
      </c>
      <c r="C4096" s="1">
        <v>0.29219099999999998</v>
      </c>
    </row>
    <row r="4097" spans="1:3" x14ac:dyDescent="0.2">
      <c r="A4097" s="411">
        <v>41802.4720641979</v>
      </c>
      <c r="B4097" s="1">
        <v>35.430458000000002</v>
      </c>
      <c r="C4097" s="1">
        <v>0.292348</v>
      </c>
    </row>
    <row r="4098" spans="1:3" x14ac:dyDescent="0.2">
      <c r="A4098" s="411">
        <v>41802.472064205103</v>
      </c>
      <c r="B4098" s="1">
        <v>35.474670000000003</v>
      </c>
      <c r="C4098" s="1">
        <v>0.29269800000000001</v>
      </c>
    </row>
    <row r="4099" spans="1:3" x14ac:dyDescent="0.2">
      <c r="A4099" s="411">
        <v>41802.472064212299</v>
      </c>
      <c r="B4099" s="1">
        <v>35.532575000000001</v>
      </c>
      <c r="C4099" s="1">
        <v>0.29315600000000003</v>
      </c>
    </row>
    <row r="4100" spans="1:3" x14ac:dyDescent="0.2">
      <c r="A4100" s="411">
        <v>41802.472064219502</v>
      </c>
      <c r="B4100" s="1">
        <v>35.578896999999998</v>
      </c>
      <c r="C4100" s="1">
        <v>0.29352299999999998</v>
      </c>
    </row>
    <row r="4101" spans="1:3" x14ac:dyDescent="0.2">
      <c r="A4101" s="411">
        <v>41802.472064226597</v>
      </c>
      <c r="B4101" s="1">
        <v>35.576394999999998</v>
      </c>
      <c r="C4101" s="1">
        <v>0.29350300000000001</v>
      </c>
    </row>
    <row r="4102" spans="1:3" x14ac:dyDescent="0.2">
      <c r="A4102" s="412">
        <v>41802.4720757252</v>
      </c>
      <c r="B4102" s="1">
        <v>35.536158999999998</v>
      </c>
      <c r="C4102" s="1">
        <v>0.293184</v>
      </c>
    </row>
    <row r="4103" spans="1:3" x14ac:dyDescent="0.2">
      <c r="A4103" s="412">
        <v>41802.472075732403</v>
      </c>
      <c r="B4103" s="1">
        <v>35.588921999999997</v>
      </c>
      <c r="C4103" s="1">
        <v>0.29360199999999997</v>
      </c>
    </row>
    <row r="4104" spans="1:3" x14ac:dyDescent="0.2">
      <c r="A4104" s="412">
        <v>41802.472075739599</v>
      </c>
      <c r="B4104" s="1">
        <v>35.635252000000001</v>
      </c>
      <c r="C4104" s="1">
        <v>0.29396899999999998</v>
      </c>
    </row>
    <row r="4105" spans="1:3" x14ac:dyDescent="0.2">
      <c r="A4105" s="412">
        <v>41802.4720757467</v>
      </c>
      <c r="B4105" s="1">
        <v>35.552363</v>
      </c>
      <c r="C4105" s="1">
        <v>0.29331299999999999</v>
      </c>
    </row>
    <row r="4106" spans="1:3" x14ac:dyDescent="0.2">
      <c r="A4106" s="412">
        <v>41802.472075753903</v>
      </c>
      <c r="B4106" s="1">
        <v>35.486291000000001</v>
      </c>
      <c r="C4106" s="1">
        <v>0.29278999999999999</v>
      </c>
    </row>
    <row r="4107" spans="1:3" x14ac:dyDescent="0.2">
      <c r="A4107" s="412">
        <v>41802.472075761099</v>
      </c>
      <c r="B4107" s="1">
        <v>35.532874</v>
      </c>
      <c r="C4107" s="1">
        <v>0.29315799999999997</v>
      </c>
    </row>
    <row r="4108" spans="1:3" x14ac:dyDescent="0.2">
      <c r="A4108" s="412">
        <v>41802.472075768303</v>
      </c>
      <c r="B4108" s="1">
        <v>35.555931999999999</v>
      </c>
      <c r="C4108" s="1">
        <v>0.29334100000000002</v>
      </c>
    </row>
    <row r="4109" spans="1:3" x14ac:dyDescent="0.2">
      <c r="A4109" s="412">
        <v>41802.472075775397</v>
      </c>
      <c r="B4109" s="1">
        <v>35.565572000000003</v>
      </c>
      <c r="C4109" s="1">
        <v>0.29341699999999998</v>
      </c>
    </row>
    <row r="4110" spans="1:3" x14ac:dyDescent="0.2">
      <c r="A4110" s="412">
        <v>41802.4720757826</v>
      </c>
      <c r="B4110" s="1">
        <v>35.493344</v>
      </c>
      <c r="C4110" s="1">
        <v>0.292846</v>
      </c>
    </row>
    <row r="4111" spans="1:3" x14ac:dyDescent="0.2">
      <c r="A4111" s="412">
        <v>41802.472075789803</v>
      </c>
      <c r="B4111" s="1">
        <v>35.446829999999999</v>
      </c>
      <c r="C4111" s="1">
        <v>0.29247800000000002</v>
      </c>
    </row>
    <row r="4112" spans="1:3" x14ac:dyDescent="0.2">
      <c r="A4112" s="413">
        <v>41802.472087265203</v>
      </c>
      <c r="B4112" s="1">
        <v>35.537495</v>
      </c>
      <c r="C4112" s="1">
        <v>0.29319499999999998</v>
      </c>
    </row>
    <row r="4113" spans="1:3" x14ac:dyDescent="0.2">
      <c r="A4113" s="413">
        <v>41802.472087272399</v>
      </c>
      <c r="B4113" s="1">
        <v>35.626463000000001</v>
      </c>
      <c r="C4113" s="1">
        <v>0.29389900000000002</v>
      </c>
    </row>
    <row r="4114" spans="1:3" x14ac:dyDescent="0.2">
      <c r="A4114" s="413">
        <v>41802.472087279602</v>
      </c>
      <c r="B4114" s="1">
        <v>35.525820000000003</v>
      </c>
      <c r="C4114" s="1">
        <v>0.293103</v>
      </c>
    </row>
    <row r="4115" spans="1:3" x14ac:dyDescent="0.2">
      <c r="A4115" s="413">
        <v>41802.472087286798</v>
      </c>
      <c r="B4115" s="1">
        <v>35.409058000000002</v>
      </c>
      <c r="C4115" s="1">
        <v>0.29217900000000002</v>
      </c>
    </row>
    <row r="4116" spans="1:3" x14ac:dyDescent="0.2">
      <c r="A4116" s="413">
        <v>41802.4720872939</v>
      </c>
      <c r="B4116" s="1">
        <v>35.394559000000001</v>
      </c>
      <c r="C4116" s="1">
        <v>0.29206399999999999</v>
      </c>
    </row>
    <row r="4117" spans="1:3" x14ac:dyDescent="0.2">
      <c r="A4117" s="413">
        <v>41802.472087301103</v>
      </c>
      <c r="B4117" s="1">
        <v>35.408897000000003</v>
      </c>
      <c r="C4117" s="1">
        <v>0.29217700000000002</v>
      </c>
    </row>
    <row r="4118" spans="1:3" x14ac:dyDescent="0.2">
      <c r="A4118" s="413">
        <v>41802.472087308299</v>
      </c>
      <c r="B4118" s="1">
        <v>35.318662000000003</v>
      </c>
      <c r="C4118" s="1">
        <v>0.29146300000000003</v>
      </c>
    </row>
    <row r="4119" spans="1:3" x14ac:dyDescent="0.2">
      <c r="A4119" s="413">
        <v>41802.472087315502</v>
      </c>
      <c r="B4119" s="1">
        <v>35.164197000000001</v>
      </c>
      <c r="C4119" s="1">
        <v>0.29024100000000003</v>
      </c>
    </row>
    <row r="4120" spans="1:3" x14ac:dyDescent="0.2">
      <c r="A4120" s="413">
        <v>41802.472087322603</v>
      </c>
      <c r="B4120" s="1">
        <v>35.022450999999997</v>
      </c>
      <c r="C4120" s="1">
        <v>0.28911999999999999</v>
      </c>
    </row>
    <row r="4121" spans="1:3" x14ac:dyDescent="0.2">
      <c r="A4121" s="413">
        <v>41802.472087329799</v>
      </c>
      <c r="B4121" s="1">
        <v>35.005057999999998</v>
      </c>
      <c r="C4121" s="1">
        <v>0.28898200000000002</v>
      </c>
    </row>
    <row r="4122" spans="1:3" x14ac:dyDescent="0.2">
      <c r="A4122" s="414">
        <v>41802.472098851496</v>
      </c>
      <c r="B4122" s="1">
        <v>35.058204000000003</v>
      </c>
      <c r="C4122" s="1">
        <v>0.28940300000000002</v>
      </c>
    </row>
    <row r="4123" spans="1:3" x14ac:dyDescent="0.2">
      <c r="A4123" s="414">
        <v>41802.4720988587</v>
      </c>
      <c r="B4123" s="1">
        <v>35.068328000000001</v>
      </c>
      <c r="C4123" s="1">
        <v>0.28948299999999999</v>
      </c>
    </row>
    <row r="4124" spans="1:3" x14ac:dyDescent="0.2">
      <c r="A4124" s="414">
        <v>41802.472098865903</v>
      </c>
      <c r="B4124" s="1">
        <v>35.047673000000003</v>
      </c>
      <c r="C4124" s="1">
        <v>0.28931899999999999</v>
      </c>
    </row>
    <row r="4125" spans="1:3" x14ac:dyDescent="0.2">
      <c r="A4125" s="414">
        <v>41802.472098873099</v>
      </c>
      <c r="B4125" s="1">
        <v>35.073493999999997</v>
      </c>
      <c r="C4125" s="1">
        <v>0.289524</v>
      </c>
    </row>
    <row r="4126" spans="1:3" x14ac:dyDescent="0.2">
      <c r="A4126" s="414">
        <v>41802.4720988802</v>
      </c>
      <c r="B4126" s="1">
        <v>35.106636999999999</v>
      </c>
      <c r="C4126" s="1">
        <v>0.28978599999999999</v>
      </c>
    </row>
    <row r="4127" spans="1:3" x14ac:dyDescent="0.2">
      <c r="A4127" s="414">
        <v>41802.472098887403</v>
      </c>
      <c r="B4127" s="1">
        <v>35.098908000000002</v>
      </c>
      <c r="C4127" s="1">
        <v>0.28972500000000001</v>
      </c>
    </row>
    <row r="4128" spans="1:3" x14ac:dyDescent="0.2">
      <c r="A4128" s="414">
        <v>41802.472098894599</v>
      </c>
      <c r="B4128" s="1">
        <v>35.071460000000002</v>
      </c>
      <c r="C4128" s="1">
        <v>0.28950700000000001</v>
      </c>
    </row>
    <row r="4129" spans="1:3" x14ac:dyDescent="0.2">
      <c r="A4129" s="414">
        <v>41802.472098901802</v>
      </c>
      <c r="B4129" s="1">
        <v>35.006247999999999</v>
      </c>
      <c r="C4129" s="1">
        <v>0.288991</v>
      </c>
    </row>
    <row r="4130" spans="1:3" x14ac:dyDescent="0.2">
      <c r="A4130" s="414">
        <v>41802.472098908896</v>
      </c>
      <c r="B4130" s="1">
        <v>34.869329</v>
      </c>
      <c r="C4130" s="1">
        <v>0.287908</v>
      </c>
    </row>
    <row r="4131" spans="1:3" x14ac:dyDescent="0.2">
      <c r="A4131" s="414">
        <v>41802.4720989161</v>
      </c>
      <c r="B4131" s="1">
        <v>34.746250000000003</v>
      </c>
      <c r="C4131" s="1">
        <v>0.28693400000000002</v>
      </c>
    </row>
    <row r="4132" spans="1:3" x14ac:dyDescent="0.2">
      <c r="A4132" s="415">
        <v>41802.472110391602</v>
      </c>
      <c r="B4132" s="1">
        <v>34.710304999999998</v>
      </c>
      <c r="C4132" s="1">
        <v>0.28665000000000002</v>
      </c>
    </row>
    <row r="4133" spans="1:3" x14ac:dyDescent="0.2">
      <c r="A4133" s="415">
        <v>41802.472110398703</v>
      </c>
      <c r="B4133" s="1">
        <v>34.727268000000002</v>
      </c>
      <c r="C4133" s="1">
        <v>0.28678399999999998</v>
      </c>
    </row>
    <row r="4134" spans="1:3" x14ac:dyDescent="0.2">
      <c r="A4134" s="415">
        <v>41802.472110405899</v>
      </c>
      <c r="B4134" s="1">
        <v>34.812890000000003</v>
      </c>
      <c r="C4134" s="1">
        <v>0.28746100000000002</v>
      </c>
    </row>
    <row r="4135" spans="1:3" x14ac:dyDescent="0.2">
      <c r="A4135" s="415">
        <v>41802.472110413102</v>
      </c>
      <c r="B4135" s="1">
        <v>34.909511000000002</v>
      </c>
      <c r="C4135" s="1">
        <v>0.28822599999999998</v>
      </c>
    </row>
    <row r="4136" spans="1:3" x14ac:dyDescent="0.2">
      <c r="A4136" s="415">
        <v>41802.472110420298</v>
      </c>
      <c r="B4136" s="1">
        <v>35.016210999999998</v>
      </c>
      <c r="C4136" s="1">
        <v>0.28906999999999999</v>
      </c>
    </row>
    <row r="4137" spans="1:3" x14ac:dyDescent="0.2">
      <c r="A4137" s="415">
        <v>41802.472110427399</v>
      </c>
      <c r="B4137" s="1">
        <v>35.223568</v>
      </c>
      <c r="C4137" s="1">
        <v>0.290711</v>
      </c>
    </row>
    <row r="4138" spans="1:3" x14ac:dyDescent="0.2">
      <c r="A4138" s="415">
        <v>41802.472110434603</v>
      </c>
      <c r="B4138" s="1">
        <v>35.531269999999999</v>
      </c>
      <c r="C4138" s="1">
        <v>0.29314600000000002</v>
      </c>
    </row>
    <row r="4139" spans="1:3" x14ac:dyDescent="0.2">
      <c r="A4139" s="415">
        <v>41802.472110441799</v>
      </c>
      <c r="B4139" s="1">
        <v>35.791773999999997</v>
      </c>
      <c r="C4139" s="1">
        <v>0.295207</v>
      </c>
    </row>
    <row r="4140" spans="1:3" x14ac:dyDescent="0.2">
      <c r="A4140" s="415">
        <v>41802.472110449002</v>
      </c>
      <c r="B4140" s="1">
        <v>35.985667999999997</v>
      </c>
      <c r="C4140" s="1">
        <v>0.29674099999999998</v>
      </c>
    </row>
    <row r="4141" spans="1:3" x14ac:dyDescent="0.2">
      <c r="A4141" s="415">
        <v>41802.472110456103</v>
      </c>
      <c r="B4141" s="1">
        <v>36.114420000000003</v>
      </c>
      <c r="C4141" s="1">
        <v>0.29776000000000002</v>
      </c>
    </row>
    <row r="4142" spans="1:3" x14ac:dyDescent="0.2">
      <c r="A4142" s="416">
        <v>41802.472121954699</v>
      </c>
      <c r="B4142" s="1">
        <v>36.255935999999998</v>
      </c>
      <c r="C4142" s="1">
        <v>0.29887999999999998</v>
      </c>
    </row>
    <row r="4143" spans="1:3" x14ac:dyDescent="0.2">
      <c r="A4143" s="416">
        <v>41802.472121961902</v>
      </c>
      <c r="B4143" s="1">
        <v>36.462893999999999</v>
      </c>
      <c r="C4143" s="1">
        <v>0.30051699999999998</v>
      </c>
    </row>
    <row r="4144" spans="1:3" x14ac:dyDescent="0.2">
      <c r="A4144" s="416">
        <v>41802.472121969098</v>
      </c>
      <c r="B4144" s="1">
        <v>36.542875000000002</v>
      </c>
      <c r="C4144" s="1">
        <v>0.30114999999999997</v>
      </c>
    </row>
    <row r="4145" spans="1:3" x14ac:dyDescent="0.2">
      <c r="A4145" s="416">
        <v>41802.4721219762</v>
      </c>
      <c r="B4145" s="1">
        <v>36.434471000000002</v>
      </c>
      <c r="C4145" s="1">
        <v>0.300292</v>
      </c>
    </row>
    <row r="4146" spans="1:3" x14ac:dyDescent="0.2">
      <c r="A4146" s="416">
        <v>41802.472121983403</v>
      </c>
      <c r="B4146" s="1">
        <v>36.346493000000002</v>
      </c>
      <c r="C4146" s="1">
        <v>0.29959599999999997</v>
      </c>
    </row>
    <row r="4147" spans="1:3" x14ac:dyDescent="0.2">
      <c r="A4147" s="416">
        <v>41802.472121990599</v>
      </c>
      <c r="B4147" s="1">
        <v>36.301966999999998</v>
      </c>
      <c r="C4147" s="1">
        <v>0.29924400000000001</v>
      </c>
    </row>
    <row r="4148" spans="1:3" x14ac:dyDescent="0.2">
      <c r="A4148" s="416">
        <v>41802.472121997802</v>
      </c>
      <c r="B4148" s="1">
        <v>36.234206</v>
      </c>
      <c r="C4148" s="1">
        <v>0.29870799999999997</v>
      </c>
    </row>
    <row r="4149" spans="1:3" x14ac:dyDescent="0.2">
      <c r="A4149" s="416">
        <v>41802.472122004903</v>
      </c>
      <c r="B4149" s="1">
        <v>36.114733999999999</v>
      </c>
      <c r="C4149" s="1">
        <v>0.297763</v>
      </c>
    </row>
    <row r="4150" spans="1:3" x14ac:dyDescent="0.2">
      <c r="A4150" s="416">
        <v>41802.472122012099</v>
      </c>
      <c r="B4150" s="1">
        <v>35.87236</v>
      </c>
      <c r="C4150" s="1">
        <v>0.29584500000000002</v>
      </c>
    </row>
    <row r="4151" spans="1:3" x14ac:dyDescent="0.2">
      <c r="A4151" s="416">
        <v>41802.472122019302</v>
      </c>
      <c r="B4151" s="1">
        <v>35.702612999999999</v>
      </c>
      <c r="C4151" s="1">
        <v>0.29450199999999999</v>
      </c>
    </row>
    <row r="4152" spans="1:3" x14ac:dyDescent="0.2">
      <c r="A4152" s="417">
        <v>41802.4721336683</v>
      </c>
      <c r="B4152" s="1">
        <v>35.658186999999998</v>
      </c>
      <c r="C4152" s="1">
        <v>0.29415000000000002</v>
      </c>
    </row>
    <row r="4153" spans="1:3" x14ac:dyDescent="0.2">
      <c r="A4153" s="417">
        <v>41802.472133675503</v>
      </c>
      <c r="B4153" s="1">
        <v>35.511412999999997</v>
      </c>
      <c r="C4153" s="1">
        <v>0.292989</v>
      </c>
    </row>
    <row r="4154" spans="1:3" x14ac:dyDescent="0.2">
      <c r="A4154" s="417">
        <v>41802.472133682699</v>
      </c>
      <c r="B4154" s="1">
        <v>35.271081000000002</v>
      </c>
      <c r="C4154" s="1">
        <v>0.29108699999999998</v>
      </c>
    </row>
    <row r="4155" spans="1:3" x14ac:dyDescent="0.2">
      <c r="A4155" s="417">
        <v>41802.472133689902</v>
      </c>
      <c r="B4155" s="1">
        <v>35.068873000000004</v>
      </c>
      <c r="C4155" s="1">
        <v>0.28948699999999999</v>
      </c>
    </row>
    <row r="4156" spans="1:3" x14ac:dyDescent="0.2">
      <c r="A4156" s="417">
        <v>41802.472133697003</v>
      </c>
      <c r="B4156" s="1">
        <v>34.853164</v>
      </c>
      <c r="C4156" s="1">
        <v>0.28777999999999998</v>
      </c>
    </row>
    <row r="4157" spans="1:3" x14ac:dyDescent="0.2">
      <c r="A4157" s="417">
        <v>41802.472133704199</v>
      </c>
      <c r="B4157" s="1">
        <v>34.623638999999997</v>
      </c>
      <c r="C4157" s="1">
        <v>0.285964</v>
      </c>
    </row>
    <row r="4158" spans="1:3" x14ac:dyDescent="0.2">
      <c r="A4158" s="417">
        <v>41802.472133711402</v>
      </c>
      <c r="B4158" s="1">
        <v>34.390943999999998</v>
      </c>
      <c r="C4158" s="1">
        <v>0.28412300000000001</v>
      </c>
    </row>
    <row r="4159" spans="1:3" x14ac:dyDescent="0.2">
      <c r="A4159" s="417">
        <v>41802.472133718598</v>
      </c>
      <c r="B4159" s="1">
        <v>34.136856999999999</v>
      </c>
      <c r="C4159" s="1">
        <v>0.28211199999999997</v>
      </c>
    </row>
    <row r="4160" spans="1:3" x14ac:dyDescent="0.2">
      <c r="A4160" s="417">
        <v>41802.472133725802</v>
      </c>
      <c r="B4160" s="1">
        <v>33.960532000000001</v>
      </c>
      <c r="C4160" s="1">
        <v>0.28071699999999999</v>
      </c>
    </row>
    <row r="4161" spans="1:3" x14ac:dyDescent="0.2">
      <c r="A4161" s="417">
        <v>41802.472133732903</v>
      </c>
      <c r="B4161" s="1">
        <v>33.899557000000001</v>
      </c>
      <c r="C4161" s="1">
        <v>0.28023500000000001</v>
      </c>
    </row>
    <row r="4162" spans="1:3" x14ac:dyDescent="0.2">
      <c r="A4162" s="418">
        <v>41802.472145243097</v>
      </c>
      <c r="B4162" s="1">
        <v>33.924863999999999</v>
      </c>
      <c r="C4162" s="1">
        <v>0.28043499999999999</v>
      </c>
    </row>
    <row r="4163" spans="1:3" x14ac:dyDescent="0.2">
      <c r="A4163" s="418">
        <v>41802.4721452503</v>
      </c>
      <c r="B4163" s="1">
        <v>34.057591000000002</v>
      </c>
      <c r="C4163" s="1">
        <v>0.28148499999999999</v>
      </c>
    </row>
    <row r="4164" spans="1:3" x14ac:dyDescent="0.2">
      <c r="A4164" s="418">
        <v>41802.472145257401</v>
      </c>
      <c r="B4164" s="1">
        <v>34.349519000000001</v>
      </c>
      <c r="C4164" s="1">
        <v>0.28379500000000002</v>
      </c>
    </row>
    <row r="4165" spans="1:3" x14ac:dyDescent="0.2">
      <c r="A4165" s="418">
        <v>41802.472145264597</v>
      </c>
      <c r="B4165" s="1">
        <v>34.763520999999997</v>
      </c>
      <c r="C4165" s="1">
        <v>0.28707100000000002</v>
      </c>
    </row>
    <row r="4166" spans="1:3" x14ac:dyDescent="0.2">
      <c r="A4166" s="418">
        <v>41802.4721452718</v>
      </c>
      <c r="B4166" s="1">
        <v>35.269131000000002</v>
      </c>
      <c r="C4166" s="1">
        <v>0.291072</v>
      </c>
    </row>
    <row r="4167" spans="1:3" x14ac:dyDescent="0.2">
      <c r="A4167" s="418">
        <v>41802.472145279004</v>
      </c>
      <c r="B4167" s="1">
        <v>35.813949000000001</v>
      </c>
      <c r="C4167" s="1">
        <v>0.29538300000000001</v>
      </c>
    </row>
    <row r="4168" spans="1:3" x14ac:dyDescent="0.2">
      <c r="A4168" s="418">
        <v>41802.472145286098</v>
      </c>
      <c r="B4168" s="1">
        <v>36.326390000000004</v>
      </c>
      <c r="C4168" s="1">
        <v>0.29943700000000001</v>
      </c>
    </row>
    <row r="4169" spans="1:3" x14ac:dyDescent="0.2">
      <c r="A4169" s="418">
        <v>41802.472145293301</v>
      </c>
      <c r="B4169" s="1">
        <v>36.748466999999998</v>
      </c>
      <c r="C4169" s="1">
        <v>0.30277700000000002</v>
      </c>
    </row>
    <row r="4170" spans="1:3" x14ac:dyDescent="0.2">
      <c r="A4170" s="418">
        <v>41802.472145300497</v>
      </c>
      <c r="B4170" s="1">
        <v>37.101515999999997</v>
      </c>
      <c r="C4170" s="1">
        <v>0.30557099999999998</v>
      </c>
    </row>
    <row r="4171" spans="1:3" x14ac:dyDescent="0.2">
      <c r="A4171" s="418">
        <v>41802.4721453077</v>
      </c>
      <c r="B4171" s="1">
        <v>37.332138999999998</v>
      </c>
      <c r="C4171" s="1">
        <v>0.30739499999999997</v>
      </c>
    </row>
    <row r="4172" spans="1:3" x14ac:dyDescent="0.2">
      <c r="A4172" s="419">
        <v>41802.472156806201</v>
      </c>
      <c r="B4172" s="1">
        <v>37.368560000000002</v>
      </c>
      <c r="C4172" s="1">
        <v>0.30768400000000001</v>
      </c>
    </row>
    <row r="4173" spans="1:3" x14ac:dyDescent="0.2">
      <c r="A4173" s="419">
        <v>41802.472156813397</v>
      </c>
      <c r="B4173" s="1">
        <v>37.298819000000002</v>
      </c>
      <c r="C4173" s="1">
        <v>0.30713200000000002</v>
      </c>
    </row>
    <row r="4174" spans="1:3" x14ac:dyDescent="0.2">
      <c r="A4174" s="419">
        <v>41802.472156820601</v>
      </c>
      <c r="B4174" s="1">
        <v>37.176200000000001</v>
      </c>
      <c r="C4174" s="1">
        <v>0.30616199999999999</v>
      </c>
    </row>
    <row r="4175" spans="1:3" x14ac:dyDescent="0.2">
      <c r="A4175" s="419">
        <v>41802.472156827796</v>
      </c>
      <c r="B4175" s="1">
        <v>36.982889</v>
      </c>
      <c r="C4175" s="1">
        <v>0.30463200000000001</v>
      </c>
    </row>
    <row r="4176" spans="1:3" x14ac:dyDescent="0.2">
      <c r="A4176" s="419">
        <v>41802.472156834898</v>
      </c>
      <c r="B4176" s="1">
        <v>36.749234000000001</v>
      </c>
      <c r="C4176" s="1">
        <v>0.30278300000000002</v>
      </c>
    </row>
    <row r="4177" spans="1:3" x14ac:dyDescent="0.2">
      <c r="A4177" s="419">
        <v>41802.472156842101</v>
      </c>
      <c r="B4177" s="1">
        <v>36.496445000000001</v>
      </c>
      <c r="C4177" s="1">
        <v>0.30078300000000002</v>
      </c>
    </row>
    <row r="4178" spans="1:3" x14ac:dyDescent="0.2">
      <c r="A4178" s="419">
        <v>41802.472156849297</v>
      </c>
      <c r="B4178" s="1">
        <v>36.200456000000003</v>
      </c>
      <c r="C4178" s="1">
        <v>0.29844100000000001</v>
      </c>
    </row>
    <row r="4179" spans="1:3" x14ac:dyDescent="0.2">
      <c r="A4179" s="419">
        <v>41802.4721568565</v>
      </c>
      <c r="B4179" s="1">
        <v>35.903953000000001</v>
      </c>
      <c r="C4179" s="1">
        <v>0.296095</v>
      </c>
    </row>
    <row r="4180" spans="1:3" x14ac:dyDescent="0.2">
      <c r="A4180" s="419">
        <v>41802.472156863703</v>
      </c>
      <c r="B4180" s="1">
        <v>35.574330000000003</v>
      </c>
      <c r="C4180" s="1">
        <v>0.29348600000000002</v>
      </c>
    </row>
    <row r="4181" spans="1:3" x14ac:dyDescent="0.2">
      <c r="A4181" s="419">
        <v>41802.472156870797</v>
      </c>
      <c r="B4181" s="1">
        <v>35.269829000000001</v>
      </c>
      <c r="C4181" s="1">
        <v>0.29107699999999997</v>
      </c>
    </row>
    <row r="4182" spans="1:3" x14ac:dyDescent="0.2">
      <c r="A4182" s="420">
        <v>41802.472168323096</v>
      </c>
      <c r="B4182" s="1">
        <v>35.012855999999999</v>
      </c>
      <c r="C4182" s="1">
        <v>0.28904400000000002</v>
      </c>
    </row>
    <row r="4183" spans="1:3" x14ac:dyDescent="0.2">
      <c r="A4183" s="420">
        <v>41802.4721683303</v>
      </c>
      <c r="B4183" s="1">
        <v>34.755629999999996</v>
      </c>
      <c r="C4183" s="1">
        <v>0.28700799999999999</v>
      </c>
    </row>
    <row r="4184" spans="1:3" x14ac:dyDescent="0.2">
      <c r="A4184" s="420">
        <v>41802.472168337503</v>
      </c>
      <c r="B4184" s="1">
        <v>34.446209000000003</v>
      </c>
      <c r="C4184" s="1">
        <v>0.28455999999999998</v>
      </c>
    </row>
    <row r="4185" spans="1:3" x14ac:dyDescent="0.2">
      <c r="A4185" s="420">
        <v>41802.472168344597</v>
      </c>
      <c r="B4185" s="1">
        <v>34.184615000000001</v>
      </c>
      <c r="C4185" s="1">
        <v>0.28249000000000002</v>
      </c>
    </row>
    <row r="4186" spans="1:3" x14ac:dyDescent="0.2">
      <c r="A4186" s="420">
        <v>41802.4721683518</v>
      </c>
      <c r="B4186" s="1">
        <v>34.005549999999999</v>
      </c>
      <c r="C4186" s="1">
        <v>0.28107300000000002</v>
      </c>
    </row>
    <row r="4187" spans="1:3" x14ac:dyDescent="0.2">
      <c r="A4187" s="420">
        <v>41802.472168359003</v>
      </c>
      <c r="B4187" s="1">
        <v>33.856282</v>
      </c>
      <c r="C4187" s="1">
        <v>0.27989199999999997</v>
      </c>
    </row>
    <row r="4188" spans="1:3" x14ac:dyDescent="0.2">
      <c r="A4188" s="420">
        <v>41802.472168366199</v>
      </c>
      <c r="B4188" s="1">
        <v>33.674706</v>
      </c>
      <c r="C4188" s="1">
        <v>0.27845500000000001</v>
      </c>
    </row>
    <row r="4189" spans="1:3" x14ac:dyDescent="0.2">
      <c r="A4189" s="420">
        <v>41802.472168373301</v>
      </c>
      <c r="B4189" s="1">
        <v>33.546239</v>
      </c>
      <c r="C4189" s="1">
        <v>0.27743899999999999</v>
      </c>
    </row>
    <row r="4190" spans="1:3" x14ac:dyDescent="0.2">
      <c r="A4190" s="420">
        <v>41802.472168380496</v>
      </c>
      <c r="B4190" s="1">
        <v>33.506625</v>
      </c>
      <c r="C4190" s="1">
        <v>0.27712500000000001</v>
      </c>
    </row>
    <row r="4191" spans="1:3" x14ac:dyDescent="0.2">
      <c r="A4191" s="420">
        <v>41802.4721683877</v>
      </c>
      <c r="B4191" s="1">
        <v>33.584211000000003</v>
      </c>
      <c r="C4191" s="1">
        <v>0.27773900000000001</v>
      </c>
    </row>
    <row r="4192" spans="1:3" x14ac:dyDescent="0.2">
      <c r="A4192" s="421">
        <v>41802.472179909397</v>
      </c>
      <c r="B4192" s="1">
        <v>33.769347000000003</v>
      </c>
      <c r="C4192" s="1">
        <v>0.27920400000000001</v>
      </c>
    </row>
    <row r="4193" spans="1:3" x14ac:dyDescent="0.2">
      <c r="A4193" s="421">
        <v>41802.4721799166</v>
      </c>
      <c r="B4193" s="1">
        <v>34.017102000000001</v>
      </c>
      <c r="C4193" s="1">
        <v>0.281165</v>
      </c>
    </row>
    <row r="4194" spans="1:3" x14ac:dyDescent="0.2">
      <c r="A4194" s="421">
        <v>41802.472179923803</v>
      </c>
      <c r="B4194" s="1">
        <v>34.336117000000002</v>
      </c>
      <c r="C4194" s="1">
        <v>0.28368900000000002</v>
      </c>
    </row>
    <row r="4195" spans="1:3" x14ac:dyDescent="0.2">
      <c r="A4195" s="421">
        <v>41802.472179930897</v>
      </c>
      <c r="B4195" s="1">
        <v>34.682035999999997</v>
      </c>
      <c r="C4195" s="1">
        <v>0.28642600000000001</v>
      </c>
    </row>
    <row r="4196" spans="1:3" x14ac:dyDescent="0.2">
      <c r="A4196" s="421">
        <v>41802.4721799381</v>
      </c>
      <c r="B4196" s="1">
        <v>34.956425000000003</v>
      </c>
      <c r="C4196" s="1">
        <v>0.28859699999999999</v>
      </c>
    </row>
    <row r="4197" spans="1:3" x14ac:dyDescent="0.2">
      <c r="A4197" s="421">
        <v>41802.472179945296</v>
      </c>
      <c r="B4197" s="1">
        <v>35.178995999999998</v>
      </c>
      <c r="C4197" s="1">
        <v>0.290358</v>
      </c>
    </row>
    <row r="4198" spans="1:3" x14ac:dyDescent="0.2">
      <c r="A4198" s="421">
        <v>41802.4721799525</v>
      </c>
      <c r="B4198" s="1">
        <v>35.377834</v>
      </c>
      <c r="C4198" s="1">
        <v>0.29193200000000002</v>
      </c>
    </row>
    <row r="4199" spans="1:3" x14ac:dyDescent="0.2">
      <c r="A4199" s="421">
        <v>41802.472179959601</v>
      </c>
      <c r="B4199" s="1">
        <v>35.468589999999999</v>
      </c>
      <c r="C4199" s="1">
        <v>0.29265000000000002</v>
      </c>
    </row>
    <row r="4200" spans="1:3" x14ac:dyDescent="0.2">
      <c r="A4200" s="421">
        <v>41802.472179966797</v>
      </c>
      <c r="B4200" s="1">
        <v>35.456048000000003</v>
      </c>
      <c r="C4200" s="1">
        <v>0.29255100000000001</v>
      </c>
    </row>
    <row r="4201" spans="1:3" x14ac:dyDescent="0.2">
      <c r="A4201" s="421">
        <v>41802.472179974</v>
      </c>
      <c r="B4201" s="1">
        <v>35.368184999999997</v>
      </c>
      <c r="C4201" s="1">
        <v>0.29185499999999998</v>
      </c>
    </row>
    <row r="4202" spans="1:3" x14ac:dyDescent="0.2">
      <c r="A4202" s="422">
        <v>41802.4721914494</v>
      </c>
      <c r="B4202" s="1">
        <v>35.238650999999997</v>
      </c>
      <c r="C4202" s="1">
        <v>0.29082999999999998</v>
      </c>
    </row>
    <row r="4203" spans="1:3" x14ac:dyDescent="0.2">
      <c r="A4203" s="422">
        <v>41802.472191456603</v>
      </c>
      <c r="B4203" s="1">
        <v>35.194324000000002</v>
      </c>
      <c r="C4203" s="1">
        <v>0.29048000000000002</v>
      </c>
    </row>
    <row r="4204" spans="1:3" x14ac:dyDescent="0.2">
      <c r="A4204" s="422">
        <v>41802.472191463799</v>
      </c>
      <c r="B4204" s="1">
        <v>35.231473999999999</v>
      </c>
      <c r="C4204" s="1">
        <v>0.29077399999999998</v>
      </c>
    </row>
    <row r="4205" spans="1:3" x14ac:dyDescent="0.2">
      <c r="A4205" s="422">
        <v>41802.472191471003</v>
      </c>
      <c r="B4205" s="1">
        <v>35.254024999999999</v>
      </c>
      <c r="C4205" s="1">
        <v>0.29095199999999999</v>
      </c>
    </row>
    <row r="4206" spans="1:3" x14ac:dyDescent="0.2">
      <c r="A4206" s="422">
        <v>41802.472191478097</v>
      </c>
      <c r="B4206" s="1">
        <v>35.324410999999998</v>
      </c>
      <c r="C4206" s="1">
        <v>0.29150900000000002</v>
      </c>
    </row>
    <row r="4207" spans="1:3" x14ac:dyDescent="0.2">
      <c r="A4207" s="422">
        <v>41802.4721914853</v>
      </c>
      <c r="B4207" s="1">
        <v>35.473993999999998</v>
      </c>
      <c r="C4207" s="1">
        <v>0.29269299999999998</v>
      </c>
    </row>
    <row r="4208" spans="1:3" x14ac:dyDescent="0.2">
      <c r="A4208" s="422">
        <v>41802.472191492503</v>
      </c>
      <c r="B4208" s="1">
        <v>35.646405000000001</v>
      </c>
      <c r="C4208" s="1">
        <v>0.29405700000000001</v>
      </c>
    </row>
    <row r="4209" spans="1:3" x14ac:dyDescent="0.2">
      <c r="A4209" s="422">
        <v>41802.472191499699</v>
      </c>
      <c r="B4209" s="1">
        <v>35.889806999999998</v>
      </c>
      <c r="C4209" s="1">
        <v>0.295983</v>
      </c>
    </row>
    <row r="4210" spans="1:3" x14ac:dyDescent="0.2">
      <c r="A4210" s="422">
        <v>41802.4721915068</v>
      </c>
      <c r="B4210" s="1">
        <v>36.095115</v>
      </c>
      <c r="C4210" s="1">
        <v>0.29760700000000001</v>
      </c>
    </row>
    <row r="4211" spans="1:3" x14ac:dyDescent="0.2">
      <c r="A4211" s="422">
        <v>41802.472191514003</v>
      </c>
      <c r="B4211" s="1">
        <v>36.176577000000002</v>
      </c>
      <c r="C4211" s="1">
        <v>0.29825200000000002</v>
      </c>
    </row>
    <row r="4212" spans="1:3" x14ac:dyDescent="0.2">
      <c r="A4212" s="423">
        <v>41802.472202989396</v>
      </c>
      <c r="B4212" s="1">
        <v>36.243409</v>
      </c>
      <c r="C4212" s="1">
        <v>0.29878100000000002</v>
      </c>
    </row>
    <row r="4213" spans="1:3" x14ac:dyDescent="0.2">
      <c r="A4213" s="423">
        <v>41802.4722029966</v>
      </c>
      <c r="B4213" s="1">
        <v>36.301743999999999</v>
      </c>
      <c r="C4213" s="1">
        <v>0.29924200000000001</v>
      </c>
    </row>
    <row r="4214" spans="1:3" x14ac:dyDescent="0.2">
      <c r="A4214" s="423">
        <v>41802.472203003803</v>
      </c>
      <c r="B4214" s="1">
        <v>36.333621000000001</v>
      </c>
      <c r="C4214" s="1">
        <v>0.29949399999999998</v>
      </c>
    </row>
    <row r="4215" spans="1:3" x14ac:dyDescent="0.2">
      <c r="A4215" s="423">
        <v>41802.472203010999</v>
      </c>
      <c r="B4215" s="1">
        <v>36.349978</v>
      </c>
      <c r="C4215" s="1">
        <v>0.299624</v>
      </c>
    </row>
    <row r="4216" spans="1:3" x14ac:dyDescent="0.2">
      <c r="A4216" s="423">
        <v>41802.4722030181</v>
      </c>
      <c r="B4216" s="1">
        <v>36.304468999999997</v>
      </c>
      <c r="C4216" s="1">
        <v>0.29926399999999997</v>
      </c>
    </row>
    <row r="4217" spans="1:3" x14ac:dyDescent="0.2">
      <c r="A4217" s="423">
        <v>41802.472203025303</v>
      </c>
      <c r="B4217" s="1">
        <v>36.251100000000001</v>
      </c>
      <c r="C4217" s="1">
        <v>0.298842</v>
      </c>
    </row>
    <row r="4218" spans="1:3" x14ac:dyDescent="0.2">
      <c r="A4218" s="423">
        <v>41802.472203032499</v>
      </c>
      <c r="B4218" s="1">
        <v>36.270074000000001</v>
      </c>
      <c r="C4218" s="1">
        <v>0.29899199999999998</v>
      </c>
    </row>
    <row r="4219" spans="1:3" x14ac:dyDescent="0.2">
      <c r="A4219" s="423">
        <v>41802.472203039702</v>
      </c>
      <c r="B4219" s="1">
        <v>36.204593000000003</v>
      </c>
      <c r="C4219" s="1">
        <v>0.29847400000000002</v>
      </c>
    </row>
    <row r="4220" spans="1:3" x14ac:dyDescent="0.2">
      <c r="A4220" s="423">
        <v>41802.472203046796</v>
      </c>
      <c r="B4220" s="1">
        <v>36.038514999999997</v>
      </c>
      <c r="C4220" s="1">
        <v>0.29715900000000001</v>
      </c>
    </row>
    <row r="4221" spans="1:3" x14ac:dyDescent="0.2">
      <c r="A4221" s="423">
        <v>41802.472203054</v>
      </c>
      <c r="B4221" s="1">
        <v>35.803916999999998</v>
      </c>
      <c r="C4221" s="1">
        <v>0.29530299999999998</v>
      </c>
    </row>
    <row r="4222" spans="1:3" x14ac:dyDescent="0.2">
      <c r="A4222" s="424">
        <v>41802.472214540998</v>
      </c>
      <c r="B4222" s="1">
        <v>35.554136</v>
      </c>
      <c r="C4222" s="1">
        <v>0.293327</v>
      </c>
    </row>
    <row r="4223" spans="1:3" x14ac:dyDescent="0.2">
      <c r="A4223" s="424">
        <v>41802.472214548201</v>
      </c>
      <c r="B4223" s="1">
        <v>35.363250000000001</v>
      </c>
      <c r="C4223" s="1">
        <v>0.29181600000000002</v>
      </c>
    </row>
    <row r="4224" spans="1:3" x14ac:dyDescent="0.2">
      <c r="A4224" s="424">
        <v>41802.472214555397</v>
      </c>
      <c r="B4224" s="1">
        <v>35.151724000000002</v>
      </c>
      <c r="C4224" s="1">
        <v>0.29014299999999998</v>
      </c>
    </row>
    <row r="4225" spans="1:3" x14ac:dyDescent="0.2">
      <c r="A4225" s="424">
        <v>41802.4722145626</v>
      </c>
      <c r="B4225" s="1">
        <v>34.841082999999998</v>
      </c>
      <c r="C4225" s="1">
        <v>0.28768500000000002</v>
      </c>
    </row>
    <row r="4226" spans="1:3" x14ac:dyDescent="0.2">
      <c r="A4226" s="424">
        <v>41802.472214569701</v>
      </c>
      <c r="B4226" s="1">
        <v>34.632443000000002</v>
      </c>
      <c r="C4226" s="1">
        <v>0.28603400000000001</v>
      </c>
    </row>
    <row r="4227" spans="1:3" x14ac:dyDescent="0.2">
      <c r="A4227" s="424">
        <v>41802.472214576897</v>
      </c>
      <c r="B4227" s="1">
        <v>34.600335999999999</v>
      </c>
      <c r="C4227" s="1">
        <v>0.28577999999999998</v>
      </c>
    </row>
    <row r="4228" spans="1:3" x14ac:dyDescent="0.2">
      <c r="A4228" s="424">
        <v>41802.472214584101</v>
      </c>
      <c r="B4228" s="1">
        <v>34.666415999999998</v>
      </c>
      <c r="C4228" s="1">
        <v>0.286302</v>
      </c>
    </row>
    <row r="4229" spans="1:3" x14ac:dyDescent="0.2">
      <c r="A4229" s="424">
        <v>41802.472214591297</v>
      </c>
      <c r="B4229" s="1">
        <v>34.785550000000001</v>
      </c>
      <c r="C4229" s="1">
        <v>0.28724499999999997</v>
      </c>
    </row>
    <row r="4230" spans="1:3" x14ac:dyDescent="0.2">
      <c r="A4230" s="424">
        <v>41802.472214598398</v>
      </c>
      <c r="B4230" s="1">
        <v>34.858007999999998</v>
      </c>
      <c r="C4230" s="1">
        <v>0.28781800000000002</v>
      </c>
    </row>
    <row r="4231" spans="1:3" x14ac:dyDescent="0.2">
      <c r="A4231" s="424">
        <v>41802.472214605601</v>
      </c>
      <c r="B4231" s="1">
        <v>34.936568000000001</v>
      </c>
      <c r="C4231" s="1">
        <v>0.28843999999999997</v>
      </c>
    </row>
    <row r="4232" spans="1:3" x14ac:dyDescent="0.2">
      <c r="A4232" s="425">
        <v>41802.472226138903</v>
      </c>
      <c r="B4232" s="1">
        <v>35.131883000000002</v>
      </c>
      <c r="C4232" s="1">
        <v>0.28998600000000002</v>
      </c>
    </row>
    <row r="4233" spans="1:3" x14ac:dyDescent="0.2">
      <c r="A4233" s="425">
        <v>41802.472226146099</v>
      </c>
      <c r="B4233" s="1">
        <v>35.311393000000002</v>
      </c>
      <c r="C4233" s="1">
        <v>0.291406</v>
      </c>
    </row>
    <row r="4234" spans="1:3" x14ac:dyDescent="0.2">
      <c r="A4234" s="425">
        <v>41802.472226153302</v>
      </c>
      <c r="B4234" s="1">
        <v>35.398082000000002</v>
      </c>
      <c r="C4234" s="1">
        <v>0.29209200000000002</v>
      </c>
    </row>
    <row r="4235" spans="1:3" x14ac:dyDescent="0.2">
      <c r="A4235" s="425">
        <v>41802.472226160397</v>
      </c>
      <c r="B4235" s="1">
        <v>35.447360000000003</v>
      </c>
      <c r="C4235" s="1">
        <v>0.29248200000000002</v>
      </c>
    </row>
    <row r="4236" spans="1:3" x14ac:dyDescent="0.2">
      <c r="A4236" s="425">
        <v>41802.4722261676</v>
      </c>
      <c r="B4236" s="1">
        <v>35.456248000000002</v>
      </c>
      <c r="C4236" s="1">
        <v>0.29255199999999998</v>
      </c>
    </row>
    <row r="4237" spans="1:3" x14ac:dyDescent="0.2">
      <c r="A4237" s="425">
        <v>41802.472226174803</v>
      </c>
      <c r="B4237" s="1">
        <v>35.445225999999998</v>
      </c>
      <c r="C4237" s="1">
        <v>0.29246499999999997</v>
      </c>
    </row>
    <row r="4238" spans="1:3" x14ac:dyDescent="0.2">
      <c r="A4238" s="425">
        <v>41802.472226181999</v>
      </c>
      <c r="B4238" s="1">
        <v>35.433774</v>
      </c>
      <c r="C4238" s="1">
        <v>0.29237400000000002</v>
      </c>
    </row>
    <row r="4239" spans="1:3" x14ac:dyDescent="0.2">
      <c r="A4239" s="425">
        <v>41802.4722261891</v>
      </c>
      <c r="B4239" s="1">
        <v>35.396355</v>
      </c>
      <c r="C4239" s="1">
        <v>0.292078</v>
      </c>
    </row>
    <row r="4240" spans="1:3" x14ac:dyDescent="0.2">
      <c r="A4240" s="425">
        <v>41802.472226196303</v>
      </c>
      <c r="B4240" s="1">
        <v>35.419857999999998</v>
      </c>
      <c r="C4240" s="1">
        <v>0.29226400000000002</v>
      </c>
    </row>
    <row r="4241" spans="1:3" x14ac:dyDescent="0.2">
      <c r="A4241" s="425">
        <v>41802.472226203499</v>
      </c>
      <c r="B4241" s="1">
        <v>35.451520000000002</v>
      </c>
      <c r="C4241" s="1">
        <v>0.29251500000000002</v>
      </c>
    </row>
    <row r="4242" spans="1:3" x14ac:dyDescent="0.2">
      <c r="A4242" s="426">
        <v>41802.472237655798</v>
      </c>
      <c r="B4242" s="1">
        <v>35.354545999999999</v>
      </c>
      <c r="C4242" s="1">
        <v>0.29174699999999998</v>
      </c>
    </row>
    <row r="4243" spans="1:3" x14ac:dyDescent="0.2">
      <c r="A4243" s="426">
        <v>41802.472237663002</v>
      </c>
      <c r="B4243" s="1">
        <v>35.236455999999997</v>
      </c>
      <c r="C4243" s="1">
        <v>0.29081299999999999</v>
      </c>
    </row>
    <row r="4244" spans="1:3" x14ac:dyDescent="0.2">
      <c r="A4244" s="426">
        <v>41802.472237670103</v>
      </c>
      <c r="B4244" s="1">
        <v>35.134760999999997</v>
      </c>
      <c r="C4244" s="1">
        <v>0.29000799999999999</v>
      </c>
    </row>
    <row r="4245" spans="1:3" x14ac:dyDescent="0.2">
      <c r="A4245" s="426">
        <v>41802.472237677299</v>
      </c>
      <c r="B4245" s="1">
        <v>34.963517000000003</v>
      </c>
      <c r="C4245" s="1">
        <v>0.28865299999999999</v>
      </c>
    </row>
    <row r="4246" spans="1:3" x14ac:dyDescent="0.2">
      <c r="A4246" s="426">
        <v>41802.472237684502</v>
      </c>
      <c r="B4246" s="1">
        <v>34.702590999999998</v>
      </c>
      <c r="C4246" s="1">
        <v>0.28658899999999998</v>
      </c>
    </row>
    <row r="4247" spans="1:3" x14ac:dyDescent="0.2">
      <c r="A4247" s="426">
        <v>41802.472237691698</v>
      </c>
      <c r="B4247" s="1">
        <v>34.323053000000002</v>
      </c>
      <c r="C4247" s="1">
        <v>0.283586</v>
      </c>
    </row>
    <row r="4248" spans="1:3" x14ac:dyDescent="0.2">
      <c r="A4248" s="426">
        <v>41802.472237698799</v>
      </c>
      <c r="B4248" s="1">
        <v>33.866137000000002</v>
      </c>
      <c r="C4248" s="1">
        <v>0.27997</v>
      </c>
    </row>
    <row r="4249" spans="1:3" x14ac:dyDescent="0.2">
      <c r="A4249" s="426">
        <v>41802.472237706002</v>
      </c>
      <c r="B4249" s="1">
        <v>33.553722999999998</v>
      </c>
      <c r="C4249" s="1">
        <v>0.27749800000000002</v>
      </c>
    </row>
    <row r="4250" spans="1:3" x14ac:dyDescent="0.2">
      <c r="A4250" s="426">
        <v>41802.472237713198</v>
      </c>
      <c r="B4250" s="1">
        <v>33.306859000000003</v>
      </c>
      <c r="C4250" s="1">
        <v>0.27554499999999998</v>
      </c>
    </row>
    <row r="4251" spans="1:3" x14ac:dyDescent="0.2">
      <c r="A4251" s="426">
        <v>41802.472237720402</v>
      </c>
      <c r="B4251" s="1">
        <v>33.094182000000004</v>
      </c>
      <c r="C4251" s="1">
        <v>0.27386199999999999</v>
      </c>
    </row>
    <row r="4252" spans="1:3" x14ac:dyDescent="0.2">
      <c r="A4252" s="427">
        <v>41802.472249392602</v>
      </c>
      <c r="B4252" s="1">
        <v>32.987552000000001</v>
      </c>
      <c r="C4252" s="1">
        <v>0.27301799999999998</v>
      </c>
    </row>
    <row r="4253" spans="1:3" x14ac:dyDescent="0.2">
      <c r="A4253" s="427">
        <v>41802.472249399703</v>
      </c>
      <c r="B4253" s="1">
        <v>33.042715999999999</v>
      </c>
      <c r="C4253" s="1">
        <v>0.273455</v>
      </c>
    </row>
    <row r="4254" spans="1:3" x14ac:dyDescent="0.2">
      <c r="A4254" s="427">
        <v>41802.472249406899</v>
      </c>
      <c r="B4254" s="1">
        <v>33.225973000000003</v>
      </c>
      <c r="C4254" s="1">
        <v>0.27490500000000001</v>
      </c>
    </row>
    <row r="4255" spans="1:3" x14ac:dyDescent="0.2">
      <c r="A4255" s="427">
        <v>41802.472249414102</v>
      </c>
      <c r="B4255" s="1">
        <v>33.489409000000002</v>
      </c>
      <c r="C4255" s="1">
        <v>0.27698899999999999</v>
      </c>
    </row>
    <row r="4256" spans="1:3" x14ac:dyDescent="0.2">
      <c r="A4256" s="427">
        <v>41802.472249421298</v>
      </c>
      <c r="B4256" s="1">
        <v>33.742659000000003</v>
      </c>
      <c r="C4256" s="1">
        <v>0.27899299999999999</v>
      </c>
    </row>
    <row r="4257" spans="1:3" x14ac:dyDescent="0.2">
      <c r="A4257" s="427">
        <v>41802.4722494284</v>
      </c>
      <c r="B4257" s="1">
        <v>33.982953000000002</v>
      </c>
      <c r="C4257" s="1">
        <v>0.28089399999999998</v>
      </c>
    </row>
    <row r="4258" spans="1:3" x14ac:dyDescent="0.2">
      <c r="A4258" s="427">
        <v>41802.472249435603</v>
      </c>
      <c r="B4258" s="1">
        <v>34.196336000000002</v>
      </c>
      <c r="C4258" s="1">
        <v>0.28258299999999997</v>
      </c>
    </row>
    <row r="4259" spans="1:3" x14ac:dyDescent="0.2">
      <c r="A4259" s="427">
        <v>41802.472249442799</v>
      </c>
      <c r="B4259" s="1">
        <v>34.403570999999999</v>
      </c>
      <c r="C4259" s="1">
        <v>0.284223</v>
      </c>
    </row>
    <row r="4260" spans="1:3" x14ac:dyDescent="0.2">
      <c r="A4260" s="427">
        <v>41802.472249450002</v>
      </c>
      <c r="B4260" s="1">
        <v>34.544725999999997</v>
      </c>
      <c r="C4260" s="1">
        <v>0.28533999999999998</v>
      </c>
    </row>
    <row r="4261" spans="1:3" x14ac:dyDescent="0.2">
      <c r="A4261" s="427">
        <v>41802.472249457103</v>
      </c>
      <c r="B4261" s="1">
        <v>34.574891000000001</v>
      </c>
      <c r="C4261" s="1">
        <v>0.285578</v>
      </c>
    </row>
    <row r="4262" spans="1:3" x14ac:dyDescent="0.2">
      <c r="A4262" s="428">
        <v>41802.472260978902</v>
      </c>
      <c r="B4262" s="1">
        <v>34.585045999999998</v>
      </c>
      <c r="C4262" s="1">
        <v>0.285659</v>
      </c>
    </row>
    <row r="4263" spans="1:3" x14ac:dyDescent="0.2">
      <c r="A4263" s="428">
        <v>41802.472260985996</v>
      </c>
      <c r="B4263" s="1">
        <v>34.608058</v>
      </c>
      <c r="C4263" s="1">
        <v>0.28584100000000001</v>
      </c>
    </row>
    <row r="4264" spans="1:3" x14ac:dyDescent="0.2">
      <c r="A4264" s="428">
        <v>41802.4722609932</v>
      </c>
      <c r="B4264" s="1">
        <v>34.622656999999997</v>
      </c>
      <c r="C4264" s="1">
        <v>0.28595599999999999</v>
      </c>
    </row>
    <row r="4265" spans="1:3" x14ac:dyDescent="0.2">
      <c r="A4265" s="428">
        <v>41802.472261000403</v>
      </c>
      <c r="B4265" s="1">
        <v>34.616554999999998</v>
      </c>
      <c r="C4265" s="1">
        <v>0.285908</v>
      </c>
    </row>
    <row r="4266" spans="1:3" x14ac:dyDescent="0.2">
      <c r="A4266" s="428">
        <v>41802.472261007599</v>
      </c>
      <c r="B4266" s="1">
        <v>34.575152000000003</v>
      </c>
      <c r="C4266" s="1">
        <v>0.28558</v>
      </c>
    </row>
    <row r="4267" spans="1:3" x14ac:dyDescent="0.2">
      <c r="A4267" s="428">
        <v>41802.472261014802</v>
      </c>
      <c r="B4267" s="1">
        <v>34.505234999999999</v>
      </c>
      <c r="C4267" s="1">
        <v>0.28502699999999997</v>
      </c>
    </row>
    <row r="4268" spans="1:3" x14ac:dyDescent="0.2">
      <c r="A4268" s="428">
        <v>41802.472261021903</v>
      </c>
      <c r="B4268" s="1">
        <v>34.462819000000003</v>
      </c>
      <c r="C4268" s="1">
        <v>0.284692</v>
      </c>
    </row>
    <row r="4269" spans="1:3" x14ac:dyDescent="0.2">
      <c r="A4269" s="428">
        <v>41802.472261029099</v>
      </c>
      <c r="B4269" s="1">
        <v>34.419274999999999</v>
      </c>
      <c r="C4269" s="1">
        <v>0.28434700000000002</v>
      </c>
    </row>
    <row r="4270" spans="1:3" x14ac:dyDescent="0.2">
      <c r="A4270" s="428">
        <v>41802.472261036302</v>
      </c>
      <c r="B4270" s="1">
        <v>34.362206999999998</v>
      </c>
      <c r="C4270" s="1">
        <v>0.28389500000000001</v>
      </c>
    </row>
    <row r="4271" spans="1:3" x14ac:dyDescent="0.2">
      <c r="A4271" s="428">
        <v>41802.472261043498</v>
      </c>
      <c r="B4271" s="1">
        <v>34.306089999999998</v>
      </c>
      <c r="C4271" s="1">
        <v>0.28345100000000001</v>
      </c>
    </row>
    <row r="4272" spans="1:3" x14ac:dyDescent="0.2">
      <c r="A4272" s="429">
        <v>41802.472272530496</v>
      </c>
      <c r="B4272" s="1">
        <v>34.315615999999999</v>
      </c>
      <c r="C4272" s="1">
        <v>0.28352699999999997</v>
      </c>
    </row>
    <row r="4273" spans="1:3" x14ac:dyDescent="0.2">
      <c r="A4273" s="429">
        <v>41802.472272537598</v>
      </c>
      <c r="B4273" s="1">
        <v>34.40014</v>
      </c>
      <c r="C4273" s="1">
        <v>0.284196</v>
      </c>
    </row>
    <row r="4274" spans="1:3" x14ac:dyDescent="0.2">
      <c r="A4274" s="429">
        <v>41802.472272544801</v>
      </c>
      <c r="B4274" s="1">
        <v>34.486666999999997</v>
      </c>
      <c r="C4274" s="1">
        <v>0.28488000000000002</v>
      </c>
    </row>
    <row r="4275" spans="1:3" x14ac:dyDescent="0.2">
      <c r="A4275" s="429">
        <v>41802.472272551997</v>
      </c>
      <c r="B4275" s="1">
        <v>34.614559</v>
      </c>
      <c r="C4275" s="1">
        <v>0.28589199999999998</v>
      </c>
    </row>
    <row r="4276" spans="1:3" x14ac:dyDescent="0.2">
      <c r="A4276" s="429">
        <v>41802.4722725592</v>
      </c>
      <c r="B4276" s="1">
        <v>34.857463000000003</v>
      </c>
      <c r="C4276" s="1">
        <v>0.28781400000000001</v>
      </c>
    </row>
    <row r="4277" spans="1:3" x14ac:dyDescent="0.2">
      <c r="A4277" s="429">
        <v>41802.472272566301</v>
      </c>
      <c r="B4277" s="1">
        <v>35.109484999999999</v>
      </c>
      <c r="C4277" s="1">
        <v>0.28980800000000001</v>
      </c>
    </row>
    <row r="4278" spans="1:3" x14ac:dyDescent="0.2">
      <c r="A4278" s="429">
        <v>41802.472272573497</v>
      </c>
      <c r="B4278" s="1">
        <v>35.308914000000001</v>
      </c>
      <c r="C4278" s="1">
        <v>0.29138599999999998</v>
      </c>
    </row>
    <row r="4279" spans="1:3" x14ac:dyDescent="0.2">
      <c r="A4279" s="429">
        <v>41802.472272580701</v>
      </c>
      <c r="B4279" s="1">
        <v>35.476135999999997</v>
      </c>
      <c r="C4279" s="1">
        <v>0.29271000000000003</v>
      </c>
    </row>
    <row r="4280" spans="1:3" x14ac:dyDescent="0.2">
      <c r="A4280" s="429">
        <v>41802.472272587896</v>
      </c>
      <c r="B4280" s="1">
        <v>35.585782000000002</v>
      </c>
      <c r="C4280" s="1">
        <v>0.29357699999999998</v>
      </c>
    </row>
    <row r="4281" spans="1:3" x14ac:dyDescent="0.2">
      <c r="A4281" s="429">
        <v>41802.472272594998</v>
      </c>
      <c r="B4281" s="1">
        <v>35.709820999999998</v>
      </c>
      <c r="C4281" s="1">
        <v>0.29455900000000002</v>
      </c>
    </row>
    <row r="4282" spans="1:3" x14ac:dyDescent="0.2">
      <c r="A4282" s="430">
        <v>41802.472284082003</v>
      </c>
      <c r="B4282" s="1">
        <v>35.820963999999996</v>
      </c>
      <c r="C4282" s="1">
        <v>0.29543799999999998</v>
      </c>
    </row>
    <row r="4283" spans="1:3" x14ac:dyDescent="0.2">
      <c r="A4283" s="430">
        <v>41802.472284089199</v>
      </c>
      <c r="B4283" s="1">
        <v>35.797668999999999</v>
      </c>
      <c r="C4283" s="1">
        <v>0.29525400000000002</v>
      </c>
    </row>
    <row r="4284" spans="1:3" x14ac:dyDescent="0.2">
      <c r="A4284" s="430">
        <v>41802.472284096402</v>
      </c>
      <c r="B4284" s="1">
        <v>35.746502999999997</v>
      </c>
      <c r="C4284" s="1">
        <v>0.29484900000000003</v>
      </c>
    </row>
    <row r="4285" spans="1:3" x14ac:dyDescent="0.2">
      <c r="A4285" s="430">
        <v>41802.472284103598</v>
      </c>
      <c r="B4285" s="1">
        <v>35.822445999999999</v>
      </c>
      <c r="C4285" s="1">
        <v>0.29544999999999999</v>
      </c>
    </row>
    <row r="4286" spans="1:3" x14ac:dyDescent="0.2">
      <c r="A4286" s="430">
        <v>41802.4722841107</v>
      </c>
      <c r="B4286" s="1">
        <v>35.928086</v>
      </c>
      <c r="C4286" s="1">
        <v>0.29628599999999999</v>
      </c>
    </row>
    <row r="4287" spans="1:3" x14ac:dyDescent="0.2">
      <c r="A4287" s="430">
        <v>41802.472284117903</v>
      </c>
      <c r="B4287" s="1">
        <v>35.971131</v>
      </c>
      <c r="C4287" s="1">
        <v>0.296626</v>
      </c>
    </row>
    <row r="4288" spans="1:3" x14ac:dyDescent="0.2">
      <c r="A4288" s="430">
        <v>41802.472284125099</v>
      </c>
      <c r="B4288" s="1">
        <v>35.995477999999999</v>
      </c>
      <c r="C4288" s="1">
        <v>0.296819</v>
      </c>
    </row>
    <row r="4289" spans="1:3" x14ac:dyDescent="0.2">
      <c r="A4289" s="430">
        <v>41802.472284132302</v>
      </c>
      <c r="B4289" s="1">
        <v>36.045330999999997</v>
      </c>
      <c r="C4289" s="1">
        <v>0.297213</v>
      </c>
    </row>
    <row r="4290" spans="1:3" x14ac:dyDescent="0.2">
      <c r="A4290" s="430">
        <v>41802.472284139403</v>
      </c>
      <c r="B4290" s="1">
        <v>36.149090999999999</v>
      </c>
      <c r="C4290" s="1">
        <v>0.29803400000000002</v>
      </c>
    </row>
    <row r="4291" spans="1:3" x14ac:dyDescent="0.2">
      <c r="A4291" s="430">
        <v>41802.472284146599</v>
      </c>
      <c r="B4291" s="1">
        <v>36.241236999999998</v>
      </c>
      <c r="C4291" s="1">
        <v>0.298763</v>
      </c>
    </row>
    <row r="4292" spans="1:3" x14ac:dyDescent="0.2">
      <c r="A4292" s="431">
        <v>41802.472295633597</v>
      </c>
      <c r="B4292" s="1">
        <v>36.187652999999997</v>
      </c>
      <c r="C4292" s="1">
        <v>0.29833999999999999</v>
      </c>
    </row>
    <row r="4293" spans="1:3" x14ac:dyDescent="0.2">
      <c r="A4293" s="431">
        <v>41802.4722956408</v>
      </c>
      <c r="B4293" s="1">
        <v>36.045830000000002</v>
      </c>
      <c r="C4293" s="1">
        <v>0.29721700000000001</v>
      </c>
    </row>
    <row r="4294" spans="1:3" x14ac:dyDescent="0.2">
      <c r="A4294" s="431">
        <v>41802.472295648004</v>
      </c>
      <c r="B4294" s="1">
        <v>35.985875999999998</v>
      </c>
      <c r="C4294" s="1">
        <v>0.29674299999999998</v>
      </c>
    </row>
    <row r="4295" spans="1:3" x14ac:dyDescent="0.2">
      <c r="A4295" s="431">
        <v>41802.4722956552</v>
      </c>
      <c r="B4295" s="1">
        <v>35.924554999999998</v>
      </c>
      <c r="C4295" s="1">
        <v>0.29625800000000002</v>
      </c>
    </row>
    <row r="4296" spans="1:3" x14ac:dyDescent="0.2">
      <c r="A4296" s="431">
        <v>41802.472295662301</v>
      </c>
      <c r="B4296" s="1">
        <v>35.700741000000001</v>
      </c>
      <c r="C4296" s="1">
        <v>0.294487</v>
      </c>
    </row>
    <row r="4297" spans="1:3" x14ac:dyDescent="0.2">
      <c r="A4297" s="431">
        <v>41802.472295669497</v>
      </c>
      <c r="B4297" s="1">
        <v>35.373066999999999</v>
      </c>
      <c r="C4297" s="1">
        <v>0.29189399999999999</v>
      </c>
    </row>
    <row r="4298" spans="1:3" x14ac:dyDescent="0.2">
      <c r="A4298" s="431">
        <v>41802.4722956767</v>
      </c>
      <c r="B4298" s="1">
        <v>35.055762999999999</v>
      </c>
      <c r="C4298" s="1">
        <v>0.289383</v>
      </c>
    </row>
    <row r="4299" spans="1:3" x14ac:dyDescent="0.2">
      <c r="A4299" s="431">
        <v>41802.472295683903</v>
      </c>
      <c r="B4299" s="1">
        <v>34.759521999999997</v>
      </c>
      <c r="C4299" s="1">
        <v>0.28703899999999999</v>
      </c>
    </row>
    <row r="4300" spans="1:3" x14ac:dyDescent="0.2">
      <c r="A4300" s="431">
        <v>41802.472295690997</v>
      </c>
      <c r="B4300" s="1">
        <v>34.418024000000003</v>
      </c>
      <c r="C4300" s="1">
        <v>0.28433700000000001</v>
      </c>
    </row>
    <row r="4301" spans="1:3" x14ac:dyDescent="0.2">
      <c r="A4301" s="431">
        <v>41802.4722956982</v>
      </c>
      <c r="B4301" s="1">
        <v>33.966887999999997</v>
      </c>
      <c r="C4301" s="1">
        <v>0.28076699999999999</v>
      </c>
    </row>
    <row r="4302" spans="1:3" x14ac:dyDescent="0.2">
      <c r="A4302" s="432">
        <v>41802.472307185199</v>
      </c>
      <c r="B4302" s="1">
        <v>33.606653999999999</v>
      </c>
      <c r="C4302" s="1">
        <v>0.27791700000000003</v>
      </c>
    </row>
    <row r="4303" spans="1:3" x14ac:dyDescent="0.2">
      <c r="A4303" s="432">
        <v>41802.472307192402</v>
      </c>
      <c r="B4303" s="1">
        <v>33.457470000000001</v>
      </c>
      <c r="C4303" s="1">
        <v>0.27673700000000001</v>
      </c>
    </row>
    <row r="4304" spans="1:3" x14ac:dyDescent="0.2">
      <c r="A4304" s="432">
        <v>41802.472307199598</v>
      </c>
      <c r="B4304" s="1">
        <v>33.429270000000002</v>
      </c>
      <c r="C4304" s="1">
        <v>0.27651300000000001</v>
      </c>
    </row>
    <row r="4305" spans="1:3" x14ac:dyDescent="0.2">
      <c r="A4305" s="432">
        <v>41802.472307206699</v>
      </c>
      <c r="B4305" s="1">
        <v>33.434958000000002</v>
      </c>
      <c r="C4305" s="1">
        <v>0.27655800000000003</v>
      </c>
    </row>
    <row r="4306" spans="1:3" x14ac:dyDescent="0.2">
      <c r="A4306" s="432">
        <v>41802.472307213902</v>
      </c>
      <c r="B4306" s="1">
        <v>33.550736999999998</v>
      </c>
      <c r="C4306" s="1">
        <v>0.27747500000000003</v>
      </c>
    </row>
    <row r="4307" spans="1:3" x14ac:dyDescent="0.2">
      <c r="A4307" s="432">
        <v>41802.472307221098</v>
      </c>
      <c r="B4307" s="1">
        <v>33.855882999999999</v>
      </c>
      <c r="C4307" s="1">
        <v>0.279889</v>
      </c>
    </row>
    <row r="4308" spans="1:3" x14ac:dyDescent="0.2">
      <c r="A4308" s="432">
        <v>41802.472307228301</v>
      </c>
      <c r="B4308" s="1">
        <v>34.333430999999997</v>
      </c>
      <c r="C4308" s="1">
        <v>0.28366799999999998</v>
      </c>
    </row>
    <row r="4309" spans="1:3" x14ac:dyDescent="0.2">
      <c r="A4309" s="432">
        <v>41802.472307235403</v>
      </c>
      <c r="B4309" s="1">
        <v>34.707841000000002</v>
      </c>
      <c r="C4309" s="1">
        <v>0.28663</v>
      </c>
    </row>
    <row r="4310" spans="1:3" x14ac:dyDescent="0.2">
      <c r="A4310" s="432">
        <v>41802.472307242599</v>
      </c>
      <c r="B4310" s="1">
        <v>34.984495000000003</v>
      </c>
      <c r="C4310" s="1">
        <v>0.28881899999999999</v>
      </c>
    </row>
    <row r="4311" spans="1:3" x14ac:dyDescent="0.2">
      <c r="A4311" s="432">
        <v>41802.472307249802</v>
      </c>
      <c r="B4311" s="1">
        <v>35.238728000000002</v>
      </c>
      <c r="C4311" s="1">
        <v>0.29083100000000001</v>
      </c>
    </row>
    <row r="4312" spans="1:3" x14ac:dyDescent="0.2">
      <c r="A4312" s="433">
        <v>41802.472318725202</v>
      </c>
      <c r="B4312" s="1">
        <v>35.429183999999999</v>
      </c>
      <c r="C4312" s="1">
        <v>0.29233799999999999</v>
      </c>
    </row>
    <row r="4313" spans="1:3" x14ac:dyDescent="0.2">
      <c r="A4313" s="433">
        <v>41802.472318732398</v>
      </c>
      <c r="B4313" s="1">
        <v>35.564067999999999</v>
      </c>
      <c r="C4313" s="1">
        <v>0.29340500000000003</v>
      </c>
    </row>
    <row r="4314" spans="1:3" x14ac:dyDescent="0.2">
      <c r="A4314" s="433">
        <v>41802.472318739601</v>
      </c>
      <c r="B4314" s="1">
        <v>35.669837999999999</v>
      </c>
      <c r="C4314" s="1">
        <v>0.294242</v>
      </c>
    </row>
    <row r="4315" spans="1:3" x14ac:dyDescent="0.2">
      <c r="A4315" s="433">
        <v>41802.472318746797</v>
      </c>
      <c r="B4315" s="1">
        <v>35.661256999999999</v>
      </c>
      <c r="C4315" s="1">
        <v>0.29417399999999999</v>
      </c>
    </row>
    <row r="4316" spans="1:3" x14ac:dyDescent="0.2">
      <c r="A4316" s="433">
        <v>41802.472318753898</v>
      </c>
      <c r="B4316" s="1">
        <v>35.619593999999999</v>
      </c>
      <c r="C4316" s="1">
        <v>0.29384500000000002</v>
      </c>
    </row>
    <row r="4317" spans="1:3" x14ac:dyDescent="0.2">
      <c r="A4317" s="433">
        <v>41802.472318761102</v>
      </c>
      <c r="B4317" s="1">
        <v>35.608302999999999</v>
      </c>
      <c r="C4317" s="1">
        <v>0.29375499999999999</v>
      </c>
    </row>
    <row r="4318" spans="1:3" x14ac:dyDescent="0.2">
      <c r="A4318" s="433">
        <v>41802.472318768298</v>
      </c>
      <c r="B4318" s="1">
        <v>35.588191999999999</v>
      </c>
      <c r="C4318" s="1">
        <v>0.29359600000000002</v>
      </c>
    </row>
    <row r="4319" spans="1:3" x14ac:dyDescent="0.2">
      <c r="A4319" s="433">
        <v>41802.472318775501</v>
      </c>
      <c r="B4319" s="1">
        <v>35.571021999999999</v>
      </c>
      <c r="C4319" s="1">
        <v>0.29346</v>
      </c>
    </row>
    <row r="4320" spans="1:3" x14ac:dyDescent="0.2">
      <c r="A4320" s="433">
        <v>41802.472318782602</v>
      </c>
      <c r="B4320" s="1">
        <v>35.490158999999998</v>
      </c>
      <c r="C4320" s="1">
        <v>0.29282000000000002</v>
      </c>
    </row>
    <row r="4321" spans="1:3" x14ac:dyDescent="0.2">
      <c r="A4321" s="433">
        <v>41802.472318789798</v>
      </c>
      <c r="B4321" s="1">
        <v>35.321679000000003</v>
      </c>
      <c r="C4321" s="1">
        <v>0.291487</v>
      </c>
    </row>
    <row r="4322" spans="1:3" x14ac:dyDescent="0.2">
      <c r="A4322" s="434">
        <v>41802.472330276803</v>
      </c>
      <c r="B4322" s="1">
        <v>35.185181999999998</v>
      </c>
      <c r="C4322" s="1">
        <v>0.29040700000000003</v>
      </c>
    </row>
    <row r="4323" spans="1:3" x14ac:dyDescent="0.2">
      <c r="A4323" s="434">
        <v>41802.472330283999</v>
      </c>
      <c r="B4323" s="1">
        <v>35.126832</v>
      </c>
      <c r="C4323" s="1">
        <v>0.28994599999999998</v>
      </c>
    </row>
    <row r="4324" spans="1:3" x14ac:dyDescent="0.2">
      <c r="A4324" s="434">
        <v>41802.472330291203</v>
      </c>
      <c r="B4324" s="1">
        <v>35.069526000000003</v>
      </c>
      <c r="C4324" s="1">
        <v>0.28949200000000003</v>
      </c>
    </row>
    <row r="4325" spans="1:3" x14ac:dyDescent="0.2">
      <c r="A4325" s="434">
        <v>41802.472330298297</v>
      </c>
      <c r="B4325" s="1">
        <v>35.029665999999999</v>
      </c>
      <c r="C4325" s="1">
        <v>0.28917700000000002</v>
      </c>
    </row>
    <row r="4326" spans="1:3" x14ac:dyDescent="0.2">
      <c r="A4326" s="434">
        <v>41802.4723303055</v>
      </c>
      <c r="B4326" s="1">
        <v>35.048740000000002</v>
      </c>
      <c r="C4326" s="1">
        <v>0.28932799999999997</v>
      </c>
    </row>
    <row r="4327" spans="1:3" x14ac:dyDescent="0.2">
      <c r="A4327" s="434">
        <v>41802.472330312703</v>
      </c>
      <c r="B4327" s="1">
        <v>35.135796999999997</v>
      </c>
      <c r="C4327" s="1">
        <v>0.29001700000000002</v>
      </c>
    </row>
    <row r="4328" spans="1:3" x14ac:dyDescent="0.2">
      <c r="A4328" s="434">
        <v>41802.472330319899</v>
      </c>
      <c r="B4328" s="1">
        <v>35.256749999999997</v>
      </c>
      <c r="C4328" s="1">
        <v>0.29097400000000001</v>
      </c>
    </row>
    <row r="4329" spans="1:3" x14ac:dyDescent="0.2">
      <c r="A4329" s="434">
        <v>41802.472330327</v>
      </c>
      <c r="B4329" s="1">
        <v>35.400599999999997</v>
      </c>
      <c r="C4329" s="1">
        <v>0.29211199999999998</v>
      </c>
    </row>
    <row r="4330" spans="1:3" x14ac:dyDescent="0.2">
      <c r="A4330" s="434">
        <v>41802.472330334203</v>
      </c>
      <c r="B4330" s="1">
        <v>35.544395000000002</v>
      </c>
      <c r="C4330" s="1">
        <v>0.29325000000000001</v>
      </c>
    </row>
    <row r="4331" spans="1:3" x14ac:dyDescent="0.2">
      <c r="A4331" s="434">
        <v>41802.472330341399</v>
      </c>
      <c r="B4331" s="1">
        <v>35.644378000000003</v>
      </c>
      <c r="C4331" s="1">
        <v>0.294041</v>
      </c>
    </row>
    <row r="4332" spans="1:3" x14ac:dyDescent="0.2">
      <c r="A4332" s="435">
        <v>41802.472341863097</v>
      </c>
      <c r="B4332" s="1">
        <v>35.664372999999998</v>
      </c>
      <c r="C4332" s="1">
        <v>0.29419899999999999</v>
      </c>
    </row>
    <row r="4333" spans="1:3" x14ac:dyDescent="0.2">
      <c r="A4333" s="435">
        <v>41802.4723418703</v>
      </c>
      <c r="B4333" s="1">
        <v>35.683501</v>
      </c>
      <c r="C4333" s="1">
        <v>0.29435</v>
      </c>
    </row>
    <row r="4334" spans="1:3" x14ac:dyDescent="0.2">
      <c r="A4334" s="435">
        <v>41802.472341877503</v>
      </c>
      <c r="B4334" s="1">
        <v>35.781972000000003</v>
      </c>
      <c r="C4334" s="1">
        <v>0.29512899999999997</v>
      </c>
    </row>
    <row r="4335" spans="1:3" x14ac:dyDescent="0.2">
      <c r="A4335" s="435">
        <v>41802.472341884699</v>
      </c>
      <c r="B4335" s="1">
        <v>35.889270000000003</v>
      </c>
      <c r="C4335" s="1">
        <v>0.29597899999999999</v>
      </c>
    </row>
    <row r="4336" spans="1:3" x14ac:dyDescent="0.2">
      <c r="A4336" s="435">
        <v>41802.4723418918</v>
      </c>
      <c r="B4336" s="1">
        <v>35.939177000000001</v>
      </c>
      <c r="C4336" s="1">
        <v>0.296373</v>
      </c>
    </row>
    <row r="4337" spans="1:3" x14ac:dyDescent="0.2">
      <c r="A4337" s="435">
        <v>41802.472341899003</v>
      </c>
      <c r="B4337" s="1">
        <v>36.001212000000002</v>
      </c>
      <c r="C4337" s="1">
        <v>0.29686400000000002</v>
      </c>
    </row>
    <row r="4338" spans="1:3" x14ac:dyDescent="0.2">
      <c r="A4338" s="435">
        <v>41802.472341906199</v>
      </c>
      <c r="B4338" s="1">
        <v>36.124720000000003</v>
      </c>
      <c r="C4338" s="1">
        <v>0.297842</v>
      </c>
    </row>
    <row r="4339" spans="1:3" x14ac:dyDescent="0.2">
      <c r="A4339" s="435">
        <v>41802.472341913402</v>
      </c>
      <c r="B4339" s="1">
        <v>36.319128999999997</v>
      </c>
      <c r="C4339" s="1">
        <v>0.29937999999999998</v>
      </c>
    </row>
    <row r="4340" spans="1:3" x14ac:dyDescent="0.2">
      <c r="A4340" s="435">
        <v>41802.472341920497</v>
      </c>
      <c r="B4340" s="1">
        <v>36.47278</v>
      </c>
      <c r="C4340" s="1">
        <v>0.30059599999999997</v>
      </c>
    </row>
    <row r="4341" spans="1:3" x14ac:dyDescent="0.2">
      <c r="A4341" s="435">
        <v>41802.4723419277</v>
      </c>
      <c r="B4341" s="1">
        <v>36.447412</v>
      </c>
      <c r="C4341" s="1">
        <v>0.30039500000000002</v>
      </c>
    </row>
    <row r="4342" spans="1:3" x14ac:dyDescent="0.2">
      <c r="A4342" s="436">
        <v>41802.472353576799</v>
      </c>
      <c r="B4342" s="1">
        <v>36.397604999999999</v>
      </c>
      <c r="C4342" s="1">
        <v>0.30000100000000002</v>
      </c>
    </row>
    <row r="4343" spans="1:3" x14ac:dyDescent="0.2">
      <c r="A4343" s="436">
        <v>41802.4723535839</v>
      </c>
      <c r="B4343" s="1">
        <v>36.390881</v>
      </c>
      <c r="C4343" s="1">
        <v>0.29994799999999999</v>
      </c>
    </row>
    <row r="4344" spans="1:3" x14ac:dyDescent="0.2">
      <c r="A4344" s="436">
        <v>41802.472353591103</v>
      </c>
      <c r="B4344" s="1">
        <v>36.321385999999997</v>
      </c>
      <c r="C4344" s="1">
        <v>0.299398</v>
      </c>
    </row>
    <row r="4345" spans="1:3" x14ac:dyDescent="0.2">
      <c r="A4345" s="436">
        <v>41802.472353598299</v>
      </c>
      <c r="B4345" s="1">
        <v>36.163305999999999</v>
      </c>
      <c r="C4345" s="1">
        <v>0.298147</v>
      </c>
    </row>
    <row r="4346" spans="1:3" x14ac:dyDescent="0.2">
      <c r="A4346" s="436">
        <v>41802.472353605503</v>
      </c>
      <c r="B4346" s="1">
        <v>35.976633999999997</v>
      </c>
      <c r="C4346" s="1">
        <v>0.29666999999999999</v>
      </c>
    </row>
    <row r="4347" spans="1:3" x14ac:dyDescent="0.2">
      <c r="A4347" s="436">
        <v>41802.472353612597</v>
      </c>
      <c r="B4347" s="1">
        <v>35.814686000000002</v>
      </c>
      <c r="C4347" s="1">
        <v>0.29538799999999998</v>
      </c>
    </row>
    <row r="4348" spans="1:3" x14ac:dyDescent="0.2">
      <c r="A4348" s="436">
        <v>41802.4723536198</v>
      </c>
      <c r="B4348" s="1">
        <v>35.762774999999998</v>
      </c>
      <c r="C4348" s="1">
        <v>0.29497800000000002</v>
      </c>
    </row>
    <row r="4349" spans="1:3" x14ac:dyDescent="0.2">
      <c r="A4349" s="436">
        <v>41802.472353627003</v>
      </c>
      <c r="B4349" s="1">
        <v>35.673268999999998</v>
      </c>
      <c r="C4349" s="1">
        <v>0.294269</v>
      </c>
    </row>
    <row r="4350" spans="1:3" x14ac:dyDescent="0.2">
      <c r="A4350" s="436">
        <v>41802.472353634199</v>
      </c>
      <c r="B4350" s="1">
        <v>35.537495</v>
      </c>
      <c r="C4350" s="1">
        <v>0.29319499999999998</v>
      </c>
    </row>
    <row r="4351" spans="1:3" x14ac:dyDescent="0.2">
      <c r="A4351" s="436">
        <v>41802.4723536413</v>
      </c>
      <c r="B4351" s="1">
        <v>35.465513000000001</v>
      </c>
      <c r="C4351" s="1">
        <v>0.29262500000000002</v>
      </c>
    </row>
    <row r="4352" spans="1:3" x14ac:dyDescent="0.2">
      <c r="A4352" s="437">
        <v>41802.472365163099</v>
      </c>
      <c r="B4352" s="1">
        <v>35.429881999999999</v>
      </c>
      <c r="C4352" s="1">
        <v>0.29234399999999999</v>
      </c>
    </row>
    <row r="4353" spans="1:3" x14ac:dyDescent="0.2">
      <c r="A4353" s="437">
        <v>41802.472365170303</v>
      </c>
      <c r="B4353" s="1">
        <v>35.417064000000003</v>
      </c>
      <c r="C4353" s="1">
        <v>0.292242</v>
      </c>
    </row>
    <row r="4354" spans="1:3" x14ac:dyDescent="0.2">
      <c r="A4354" s="437">
        <v>41802.472365177397</v>
      </c>
      <c r="B4354" s="1">
        <v>35.402864000000001</v>
      </c>
      <c r="C4354" s="1">
        <v>0.29213</v>
      </c>
    </row>
    <row r="4355" spans="1:3" x14ac:dyDescent="0.2">
      <c r="A4355" s="437">
        <v>41802.4723651846</v>
      </c>
      <c r="B4355" s="1">
        <v>35.317993999999999</v>
      </c>
      <c r="C4355" s="1">
        <v>0.29145799999999999</v>
      </c>
    </row>
    <row r="4356" spans="1:3" x14ac:dyDescent="0.2">
      <c r="A4356" s="437">
        <v>41802.472365191803</v>
      </c>
      <c r="B4356" s="1">
        <v>35.272208999999997</v>
      </c>
      <c r="C4356" s="1">
        <v>0.29109600000000002</v>
      </c>
    </row>
    <row r="4357" spans="1:3" x14ac:dyDescent="0.2">
      <c r="A4357" s="437">
        <v>41802.472365198999</v>
      </c>
      <c r="B4357" s="1">
        <v>35.294983000000002</v>
      </c>
      <c r="C4357" s="1">
        <v>0.29127599999999998</v>
      </c>
    </row>
    <row r="4358" spans="1:3" x14ac:dyDescent="0.2">
      <c r="A4358" s="437">
        <v>41802.4723652061</v>
      </c>
      <c r="B4358" s="1">
        <v>35.264249</v>
      </c>
      <c r="C4358" s="1">
        <v>0.29103299999999999</v>
      </c>
    </row>
    <row r="4359" spans="1:3" x14ac:dyDescent="0.2">
      <c r="A4359" s="437">
        <v>41802.472365213303</v>
      </c>
      <c r="B4359" s="1">
        <v>35.261738999999999</v>
      </c>
      <c r="C4359" s="1">
        <v>0.29101300000000002</v>
      </c>
    </row>
    <row r="4360" spans="1:3" x14ac:dyDescent="0.2">
      <c r="A4360" s="437">
        <v>41802.472365220499</v>
      </c>
      <c r="B4360" s="1">
        <v>35.265247000000002</v>
      </c>
      <c r="C4360" s="1">
        <v>0.29104099999999999</v>
      </c>
    </row>
    <row r="4361" spans="1:3" x14ac:dyDescent="0.2">
      <c r="A4361" s="437">
        <v>41802.472365227703</v>
      </c>
      <c r="B4361" s="1">
        <v>35.243586000000001</v>
      </c>
      <c r="C4361" s="1">
        <v>0.29086899999999999</v>
      </c>
    </row>
    <row r="4362" spans="1:3" x14ac:dyDescent="0.2">
      <c r="A4362" s="438">
        <v>41802.472376726197</v>
      </c>
      <c r="B4362" s="1">
        <v>35.291452</v>
      </c>
      <c r="C4362" s="1">
        <v>0.29124800000000001</v>
      </c>
    </row>
    <row r="4363" spans="1:3" x14ac:dyDescent="0.2">
      <c r="A4363" s="438">
        <v>41802.4723767334</v>
      </c>
      <c r="B4363" s="1">
        <v>35.334603999999999</v>
      </c>
      <c r="C4363" s="1">
        <v>0.29159000000000002</v>
      </c>
    </row>
    <row r="4364" spans="1:3" x14ac:dyDescent="0.2">
      <c r="A4364" s="438">
        <v>41802.472376740603</v>
      </c>
      <c r="B4364" s="1">
        <v>35.293608999999996</v>
      </c>
      <c r="C4364" s="1">
        <v>0.291265</v>
      </c>
    </row>
    <row r="4365" spans="1:3" x14ac:dyDescent="0.2">
      <c r="A4365" s="438">
        <v>41802.472376747799</v>
      </c>
      <c r="B4365" s="1">
        <v>35.288626999999998</v>
      </c>
      <c r="C4365" s="1">
        <v>0.29122599999999998</v>
      </c>
    </row>
    <row r="4366" spans="1:3" x14ac:dyDescent="0.2">
      <c r="A4366" s="438">
        <v>41802.4723767549</v>
      </c>
      <c r="B4366" s="1">
        <v>35.276038999999997</v>
      </c>
      <c r="C4366" s="1">
        <v>0.291126</v>
      </c>
    </row>
    <row r="4367" spans="1:3" x14ac:dyDescent="0.2">
      <c r="A4367" s="438">
        <v>41802.472376762104</v>
      </c>
      <c r="B4367" s="1">
        <v>35.171166999999997</v>
      </c>
      <c r="C4367" s="1">
        <v>0.290296</v>
      </c>
    </row>
    <row r="4368" spans="1:3" x14ac:dyDescent="0.2">
      <c r="A4368" s="438">
        <v>41802.472376769299</v>
      </c>
      <c r="B4368" s="1">
        <v>35.052608999999997</v>
      </c>
      <c r="C4368" s="1">
        <v>0.289358</v>
      </c>
    </row>
    <row r="4369" spans="1:3" x14ac:dyDescent="0.2">
      <c r="A4369" s="438">
        <v>41802.472376776503</v>
      </c>
      <c r="B4369" s="1">
        <v>34.905465999999997</v>
      </c>
      <c r="C4369" s="1">
        <v>0.28819400000000001</v>
      </c>
    </row>
    <row r="4370" spans="1:3" x14ac:dyDescent="0.2">
      <c r="A4370" s="438">
        <v>41802.472376783597</v>
      </c>
      <c r="B4370" s="1">
        <v>34.763351999999998</v>
      </c>
      <c r="C4370" s="1">
        <v>0.28706999999999999</v>
      </c>
    </row>
    <row r="4371" spans="1:3" x14ac:dyDescent="0.2">
      <c r="A4371" s="438">
        <v>41802.4723767908</v>
      </c>
      <c r="B4371" s="1">
        <v>34.685021999999996</v>
      </c>
      <c r="C4371" s="1">
        <v>0.28644999999999998</v>
      </c>
    </row>
    <row r="4372" spans="1:3" x14ac:dyDescent="0.2">
      <c r="A4372" s="439">
        <v>41802.472388243099</v>
      </c>
      <c r="B4372" s="1">
        <v>34.592483999999999</v>
      </c>
      <c r="C4372" s="1">
        <v>0.285717</v>
      </c>
    </row>
    <row r="4373" spans="1:3" x14ac:dyDescent="0.2">
      <c r="A4373" s="439">
        <v>41802.472388250302</v>
      </c>
      <c r="B4373" s="1">
        <v>34.495263999999999</v>
      </c>
      <c r="C4373" s="1">
        <v>0.28494799999999998</v>
      </c>
    </row>
    <row r="4374" spans="1:3" x14ac:dyDescent="0.2">
      <c r="A4374" s="439">
        <v>41802.472388257404</v>
      </c>
      <c r="B4374" s="1">
        <v>34.514260999999998</v>
      </c>
      <c r="C4374" s="1">
        <v>0.28509899999999999</v>
      </c>
    </row>
    <row r="4375" spans="1:3" x14ac:dyDescent="0.2">
      <c r="A4375" s="439">
        <v>41802.472388264599</v>
      </c>
      <c r="B4375" s="1">
        <v>34.586942000000001</v>
      </c>
      <c r="C4375" s="1">
        <v>0.28567399999999998</v>
      </c>
    </row>
    <row r="4376" spans="1:3" x14ac:dyDescent="0.2">
      <c r="A4376" s="439">
        <v>41802.472388271803</v>
      </c>
      <c r="B4376" s="1">
        <v>34.683256</v>
      </c>
      <c r="C4376" s="1">
        <v>0.28643600000000002</v>
      </c>
    </row>
    <row r="4377" spans="1:3" x14ac:dyDescent="0.2">
      <c r="A4377" s="439">
        <v>41802.472388278999</v>
      </c>
      <c r="B4377" s="1">
        <v>34.827474000000002</v>
      </c>
      <c r="C4377" s="1">
        <v>0.28757700000000003</v>
      </c>
    </row>
    <row r="4378" spans="1:3" x14ac:dyDescent="0.2">
      <c r="A4378" s="439">
        <v>41802.472388286202</v>
      </c>
      <c r="B4378" s="1">
        <v>34.948810999999999</v>
      </c>
      <c r="C4378" s="1">
        <v>0.28853699999999999</v>
      </c>
    </row>
    <row r="4379" spans="1:3" x14ac:dyDescent="0.2">
      <c r="A4379" s="439">
        <v>41802.472388293303</v>
      </c>
      <c r="B4379" s="1">
        <v>35.054496999999998</v>
      </c>
      <c r="C4379" s="1">
        <v>0.28937299999999999</v>
      </c>
    </row>
    <row r="4380" spans="1:3" x14ac:dyDescent="0.2">
      <c r="A4380" s="439">
        <v>41802.472388300499</v>
      </c>
      <c r="B4380" s="1">
        <v>35.185043999999998</v>
      </c>
      <c r="C4380" s="1">
        <v>0.290406</v>
      </c>
    </row>
    <row r="4381" spans="1:3" x14ac:dyDescent="0.2">
      <c r="A4381" s="439">
        <v>41802.472388307702</v>
      </c>
      <c r="B4381" s="1">
        <v>35.275264</v>
      </c>
      <c r="C4381" s="1">
        <v>0.29111999999999999</v>
      </c>
    </row>
    <row r="4382" spans="1:3" x14ac:dyDescent="0.2">
      <c r="A4382" s="440">
        <v>41802.472399806298</v>
      </c>
      <c r="B4382" s="1">
        <v>35.355812</v>
      </c>
      <c r="C4382" s="1">
        <v>0.29175699999999999</v>
      </c>
    </row>
    <row r="4383" spans="1:3" x14ac:dyDescent="0.2">
      <c r="A4383" s="440">
        <v>41802.4723998134</v>
      </c>
      <c r="B4383" s="1">
        <v>35.390836</v>
      </c>
      <c r="C4383" s="1">
        <v>0.29203499999999999</v>
      </c>
    </row>
    <row r="4384" spans="1:3" x14ac:dyDescent="0.2">
      <c r="A4384" s="440">
        <v>41802.472399820603</v>
      </c>
      <c r="B4384" s="1">
        <v>35.331166000000003</v>
      </c>
      <c r="C4384" s="1">
        <v>0.29156199999999999</v>
      </c>
    </row>
    <row r="4385" spans="1:3" x14ac:dyDescent="0.2">
      <c r="A4385" s="440">
        <v>41802.472399827799</v>
      </c>
      <c r="B4385" s="1">
        <v>35.301437999999997</v>
      </c>
      <c r="C4385" s="1">
        <v>0.291327</v>
      </c>
    </row>
    <row r="4386" spans="1:3" x14ac:dyDescent="0.2">
      <c r="A4386" s="440">
        <v>41802.472399835002</v>
      </c>
      <c r="B4386" s="1">
        <v>35.322208000000003</v>
      </c>
      <c r="C4386" s="1">
        <v>0.29149199999999997</v>
      </c>
    </row>
    <row r="4387" spans="1:3" x14ac:dyDescent="0.2">
      <c r="A4387" s="440">
        <v>41802.472399842103</v>
      </c>
      <c r="B4387" s="1">
        <v>35.271149999999999</v>
      </c>
      <c r="C4387" s="1">
        <v>0.29108800000000001</v>
      </c>
    </row>
    <row r="4388" spans="1:3" x14ac:dyDescent="0.2">
      <c r="A4388" s="440">
        <v>41802.472399849299</v>
      </c>
      <c r="B4388" s="1">
        <v>35.215730999999998</v>
      </c>
      <c r="C4388" s="1">
        <v>0.29064899999999999</v>
      </c>
    </row>
    <row r="4389" spans="1:3" x14ac:dyDescent="0.2">
      <c r="A4389" s="440">
        <v>41802.472399856502</v>
      </c>
      <c r="B4389" s="1">
        <v>35.167251999999998</v>
      </c>
      <c r="C4389" s="1">
        <v>0.290265</v>
      </c>
    </row>
    <row r="4390" spans="1:3" x14ac:dyDescent="0.2">
      <c r="A4390" s="440">
        <v>41802.472399863698</v>
      </c>
      <c r="B4390" s="1">
        <v>35.150151000000001</v>
      </c>
      <c r="C4390" s="1">
        <v>0.29013</v>
      </c>
    </row>
    <row r="4391" spans="1:3" x14ac:dyDescent="0.2">
      <c r="A4391" s="440">
        <v>41802.4723998708</v>
      </c>
      <c r="B4391" s="1">
        <v>35.185597000000001</v>
      </c>
      <c r="C4391" s="1">
        <v>0.29041099999999997</v>
      </c>
    </row>
    <row r="4392" spans="1:3" x14ac:dyDescent="0.2">
      <c r="A4392" s="441">
        <v>41802.472411381001</v>
      </c>
      <c r="B4392" s="1">
        <v>35.179893999999997</v>
      </c>
      <c r="C4392" s="1">
        <v>0.29036499999999998</v>
      </c>
    </row>
    <row r="4393" spans="1:3" x14ac:dyDescent="0.2">
      <c r="A4393" s="441">
        <v>41802.472411388197</v>
      </c>
      <c r="B4393" s="1">
        <v>35.142183000000003</v>
      </c>
      <c r="C4393" s="1">
        <v>0.29006700000000002</v>
      </c>
    </row>
    <row r="4394" spans="1:3" x14ac:dyDescent="0.2">
      <c r="A4394" s="441">
        <v>41802.472411395298</v>
      </c>
      <c r="B4394" s="1">
        <v>35.174858999999998</v>
      </c>
      <c r="C4394" s="1">
        <v>0.29032599999999997</v>
      </c>
    </row>
    <row r="4395" spans="1:3" x14ac:dyDescent="0.2">
      <c r="A4395" s="441">
        <v>41802.472411402501</v>
      </c>
      <c r="B4395" s="1">
        <v>35.180599999999998</v>
      </c>
      <c r="C4395" s="1">
        <v>0.29037099999999999</v>
      </c>
    </row>
    <row r="4396" spans="1:3" x14ac:dyDescent="0.2">
      <c r="A4396" s="441">
        <v>41802.472411409697</v>
      </c>
      <c r="B4396" s="1">
        <v>35.105494</v>
      </c>
      <c r="C4396" s="1">
        <v>0.28977700000000001</v>
      </c>
    </row>
    <row r="4397" spans="1:3" x14ac:dyDescent="0.2">
      <c r="A4397" s="441">
        <v>41802.4724114169</v>
      </c>
      <c r="B4397" s="1">
        <v>35.010285000000003</v>
      </c>
      <c r="C4397" s="1">
        <v>0.28902299999999997</v>
      </c>
    </row>
    <row r="4398" spans="1:3" x14ac:dyDescent="0.2">
      <c r="A4398" s="441">
        <v>41802.472411424002</v>
      </c>
      <c r="B4398" s="1">
        <v>34.922015000000002</v>
      </c>
      <c r="C4398" s="1">
        <v>0.288325</v>
      </c>
    </row>
    <row r="4399" spans="1:3" x14ac:dyDescent="0.2">
      <c r="A4399" s="441">
        <v>41802.472411431198</v>
      </c>
      <c r="B4399" s="1">
        <v>34.855052999999998</v>
      </c>
      <c r="C4399" s="1">
        <v>0.28779500000000002</v>
      </c>
    </row>
    <row r="4400" spans="1:3" x14ac:dyDescent="0.2">
      <c r="A4400" s="441">
        <v>41802.472411438401</v>
      </c>
      <c r="B4400" s="1">
        <v>34.764603000000001</v>
      </c>
      <c r="C4400" s="1">
        <v>0.28707899999999997</v>
      </c>
    </row>
    <row r="4401" spans="1:3" x14ac:dyDescent="0.2">
      <c r="A4401" s="441">
        <v>41802.472411445597</v>
      </c>
      <c r="B4401" s="1">
        <v>34.617783000000003</v>
      </c>
      <c r="C4401" s="1">
        <v>0.28591800000000001</v>
      </c>
    </row>
    <row r="4402" spans="1:3" x14ac:dyDescent="0.2">
      <c r="A4402" s="442">
        <v>41802.4724229442</v>
      </c>
      <c r="B4402" s="1">
        <v>34.492086999999998</v>
      </c>
      <c r="C4402" s="1">
        <v>0.28492299999999998</v>
      </c>
    </row>
    <row r="4403" spans="1:3" x14ac:dyDescent="0.2">
      <c r="A4403" s="442">
        <v>41802.472422951301</v>
      </c>
      <c r="B4403" s="1">
        <v>34.456310000000002</v>
      </c>
      <c r="C4403" s="1">
        <v>0.28464</v>
      </c>
    </row>
    <row r="4404" spans="1:3" x14ac:dyDescent="0.2">
      <c r="A4404" s="442">
        <v>41802.472422958497</v>
      </c>
      <c r="B4404" s="1">
        <v>34.449609000000002</v>
      </c>
      <c r="C4404" s="1">
        <v>0.28458699999999998</v>
      </c>
    </row>
    <row r="4405" spans="1:3" x14ac:dyDescent="0.2">
      <c r="A4405" s="442">
        <v>41802.4724229657</v>
      </c>
      <c r="B4405" s="1">
        <v>34.426397999999999</v>
      </c>
      <c r="C4405" s="1">
        <v>0.28440300000000002</v>
      </c>
    </row>
    <row r="4406" spans="1:3" x14ac:dyDescent="0.2">
      <c r="A4406" s="442">
        <v>41802.472422972904</v>
      </c>
      <c r="B4406" s="1">
        <v>34.410739999999997</v>
      </c>
      <c r="C4406" s="1">
        <v>0.284279</v>
      </c>
    </row>
    <row r="4407" spans="1:3" x14ac:dyDescent="0.2">
      <c r="A4407" s="442">
        <v>41802.472422979998</v>
      </c>
      <c r="B4407" s="1">
        <v>34.450515000000003</v>
      </c>
      <c r="C4407" s="1">
        <v>0.28459400000000001</v>
      </c>
    </row>
    <row r="4408" spans="1:3" x14ac:dyDescent="0.2">
      <c r="A4408" s="442">
        <v>41802.472422987201</v>
      </c>
      <c r="B4408" s="1">
        <v>34.533228000000001</v>
      </c>
      <c r="C4408" s="1">
        <v>0.28524899999999997</v>
      </c>
    </row>
    <row r="4409" spans="1:3" x14ac:dyDescent="0.2">
      <c r="A4409" s="442">
        <v>41802.472422994397</v>
      </c>
      <c r="B4409" s="1">
        <v>34.626080000000002</v>
      </c>
      <c r="C4409" s="1">
        <v>0.28598299999999999</v>
      </c>
    </row>
    <row r="4410" spans="1:3" x14ac:dyDescent="0.2">
      <c r="A4410" s="442">
        <v>41802.4724230016</v>
      </c>
      <c r="B4410" s="1">
        <v>34.697740000000003</v>
      </c>
      <c r="C4410" s="1">
        <v>0.28655000000000003</v>
      </c>
    </row>
    <row r="4411" spans="1:3" x14ac:dyDescent="0.2">
      <c r="A4411" s="442">
        <v>41802.472423008701</v>
      </c>
      <c r="B4411" s="1">
        <v>34.769131000000002</v>
      </c>
      <c r="C4411" s="1">
        <v>0.28711500000000001</v>
      </c>
    </row>
    <row r="4412" spans="1:3" x14ac:dyDescent="0.2">
      <c r="A4412" s="443">
        <v>41802.472434472598</v>
      </c>
      <c r="B4412" s="1">
        <v>34.897030999999998</v>
      </c>
      <c r="C4412" s="1">
        <v>0.28812700000000002</v>
      </c>
    </row>
    <row r="4413" spans="1:3" x14ac:dyDescent="0.2">
      <c r="A4413" s="443">
        <v>41802.472434479801</v>
      </c>
      <c r="B4413" s="1">
        <v>35.023172000000002</v>
      </c>
      <c r="C4413" s="1">
        <v>0.28912500000000002</v>
      </c>
    </row>
    <row r="4414" spans="1:3" x14ac:dyDescent="0.2">
      <c r="A4414" s="443">
        <v>41802.472434486903</v>
      </c>
      <c r="B4414" s="1">
        <v>35.052194</v>
      </c>
      <c r="C4414" s="1">
        <v>0.28935499999999997</v>
      </c>
    </row>
    <row r="4415" spans="1:3" x14ac:dyDescent="0.2">
      <c r="A4415" s="443">
        <v>41802.472434494099</v>
      </c>
      <c r="B4415" s="1">
        <v>35.076511000000004</v>
      </c>
      <c r="C4415" s="1">
        <v>0.289547</v>
      </c>
    </row>
    <row r="4416" spans="1:3" x14ac:dyDescent="0.2">
      <c r="A4416" s="443">
        <v>41802.472434501302</v>
      </c>
      <c r="B4416" s="1">
        <v>35.169953999999997</v>
      </c>
      <c r="C4416" s="1">
        <v>0.29028700000000002</v>
      </c>
    </row>
    <row r="4417" spans="1:3" x14ac:dyDescent="0.2">
      <c r="A4417" s="443">
        <v>41802.472434508498</v>
      </c>
      <c r="B4417" s="1">
        <v>35.226976000000001</v>
      </c>
      <c r="C4417" s="1">
        <v>0.290738</v>
      </c>
    </row>
    <row r="4418" spans="1:3" x14ac:dyDescent="0.2">
      <c r="A4418" s="443">
        <v>41802.472434515599</v>
      </c>
      <c r="B4418" s="1">
        <v>35.203887999999999</v>
      </c>
      <c r="C4418" s="1">
        <v>0.29055500000000001</v>
      </c>
    </row>
    <row r="4419" spans="1:3" x14ac:dyDescent="0.2">
      <c r="A4419" s="443">
        <v>41802.472434522802</v>
      </c>
      <c r="B4419" s="1">
        <v>35.119678</v>
      </c>
      <c r="C4419" s="1">
        <v>0.28988900000000001</v>
      </c>
    </row>
    <row r="4420" spans="1:3" x14ac:dyDescent="0.2">
      <c r="A4420" s="443">
        <v>41802.472434529998</v>
      </c>
      <c r="B4420" s="1">
        <v>35.030641000000003</v>
      </c>
      <c r="C4420" s="1">
        <v>0.289184</v>
      </c>
    </row>
    <row r="4421" spans="1:3" x14ac:dyDescent="0.2">
      <c r="A4421" s="443">
        <v>41802.472434537201</v>
      </c>
      <c r="B4421" s="1">
        <v>35.017876000000001</v>
      </c>
      <c r="C4421" s="1">
        <v>0.28908299999999998</v>
      </c>
    </row>
    <row r="4422" spans="1:3" x14ac:dyDescent="0.2">
      <c r="A4422" s="444">
        <v>41802.472446035797</v>
      </c>
      <c r="B4422" s="1">
        <v>35.011329000000003</v>
      </c>
      <c r="C4422" s="1">
        <v>0.28903200000000001</v>
      </c>
    </row>
    <row r="4423" spans="1:3" x14ac:dyDescent="0.2">
      <c r="A4423" s="444">
        <v>41802.472446042899</v>
      </c>
      <c r="B4423" s="1">
        <v>34.884504</v>
      </c>
      <c r="C4423" s="1">
        <v>0.28802800000000001</v>
      </c>
    </row>
    <row r="4424" spans="1:3" x14ac:dyDescent="0.2">
      <c r="A4424" s="444">
        <v>41802.472446050102</v>
      </c>
      <c r="B4424" s="1">
        <v>34.773705999999997</v>
      </c>
      <c r="C4424" s="1">
        <v>0.28715099999999999</v>
      </c>
    </row>
    <row r="4425" spans="1:3" x14ac:dyDescent="0.2">
      <c r="A4425" s="444">
        <v>41802.472446057298</v>
      </c>
      <c r="B4425" s="1">
        <v>34.774289000000003</v>
      </c>
      <c r="C4425" s="1">
        <v>0.28715600000000002</v>
      </c>
    </row>
    <row r="4426" spans="1:3" x14ac:dyDescent="0.2">
      <c r="A4426" s="444">
        <v>41802.472446064501</v>
      </c>
      <c r="B4426" s="1">
        <v>34.770313000000002</v>
      </c>
      <c r="C4426" s="1">
        <v>0.28712500000000002</v>
      </c>
    </row>
    <row r="4427" spans="1:3" x14ac:dyDescent="0.2">
      <c r="A4427" s="444">
        <v>41802.472446071602</v>
      </c>
      <c r="B4427" s="1">
        <v>34.722816999999999</v>
      </c>
      <c r="C4427" s="1">
        <v>0.28674899999999998</v>
      </c>
    </row>
    <row r="4428" spans="1:3" x14ac:dyDescent="0.2">
      <c r="A4428" s="444">
        <v>41802.472446078798</v>
      </c>
      <c r="B4428" s="1">
        <v>34.674858999999998</v>
      </c>
      <c r="C4428" s="1">
        <v>0.28636899999999998</v>
      </c>
    </row>
    <row r="4429" spans="1:3" x14ac:dyDescent="0.2">
      <c r="A4429" s="444">
        <v>41802.472446086002</v>
      </c>
      <c r="B4429" s="1">
        <v>34.615749000000001</v>
      </c>
      <c r="C4429" s="1">
        <v>0.28590199999999999</v>
      </c>
    </row>
    <row r="4430" spans="1:3" x14ac:dyDescent="0.2">
      <c r="A4430" s="444">
        <v>41802.472446093198</v>
      </c>
      <c r="B4430" s="1">
        <v>34.625244000000002</v>
      </c>
      <c r="C4430" s="1">
        <v>0.28597699999999998</v>
      </c>
    </row>
    <row r="4431" spans="1:3" x14ac:dyDescent="0.2">
      <c r="A4431" s="444">
        <v>41802.472446100299</v>
      </c>
      <c r="B4431" s="1">
        <v>34.667022000000003</v>
      </c>
      <c r="C4431" s="1">
        <v>0.28630699999999998</v>
      </c>
    </row>
    <row r="4432" spans="1:3" x14ac:dyDescent="0.2">
      <c r="A4432" s="445">
        <v>41802.4724576105</v>
      </c>
      <c r="B4432" s="1">
        <v>34.628712999999998</v>
      </c>
      <c r="C4432" s="1">
        <v>0.28600399999999998</v>
      </c>
    </row>
    <row r="4433" spans="1:3" x14ac:dyDescent="0.2">
      <c r="A4433" s="445">
        <v>41802.472457617703</v>
      </c>
      <c r="B4433" s="1">
        <v>34.628045</v>
      </c>
      <c r="C4433" s="1">
        <v>0.285999</v>
      </c>
    </row>
    <row r="4434" spans="1:3" x14ac:dyDescent="0.2">
      <c r="A4434" s="445">
        <v>41802.472457624797</v>
      </c>
      <c r="B4434" s="1">
        <v>34.714128000000002</v>
      </c>
      <c r="C4434" s="1">
        <v>0.28667999999999999</v>
      </c>
    </row>
    <row r="4435" spans="1:3" x14ac:dyDescent="0.2">
      <c r="A4435" s="445">
        <v>41802.472457632</v>
      </c>
      <c r="B4435" s="1">
        <v>34.782263999999998</v>
      </c>
      <c r="C4435" s="1">
        <v>0.287219</v>
      </c>
    </row>
    <row r="4436" spans="1:3" x14ac:dyDescent="0.2">
      <c r="A4436" s="445">
        <v>41802.472457639196</v>
      </c>
      <c r="B4436" s="1">
        <v>34.828862999999998</v>
      </c>
      <c r="C4436" s="1">
        <v>0.28758800000000001</v>
      </c>
    </row>
    <row r="4437" spans="1:3" x14ac:dyDescent="0.2">
      <c r="A4437" s="445">
        <v>41802.4724576464</v>
      </c>
      <c r="B4437" s="1">
        <v>34.861040000000003</v>
      </c>
      <c r="C4437" s="1">
        <v>0.28784199999999999</v>
      </c>
    </row>
    <row r="4438" spans="1:3" x14ac:dyDescent="0.2">
      <c r="A4438" s="445">
        <v>41802.472457653501</v>
      </c>
      <c r="B4438" s="1">
        <v>34.862475000000003</v>
      </c>
      <c r="C4438" s="1">
        <v>0.287854</v>
      </c>
    </row>
    <row r="4439" spans="1:3" x14ac:dyDescent="0.2">
      <c r="A4439" s="445">
        <v>41802.472457660697</v>
      </c>
      <c r="B4439" s="1">
        <v>34.931632999999998</v>
      </c>
      <c r="C4439" s="1">
        <v>0.28840100000000002</v>
      </c>
    </row>
    <row r="4440" spans="1:3" x14ac:dyDescent="0.2">
      <c r="A4440" s="445">
        <v>41802.4724576679</v>
      </c>
      <c r="B4440" s="1">
        <v>35.012264999999999</v>
      </c>
      <c r="C4440" s="1">
        <v>0.28903899999999999</v>
      </c>
    </row>
    <row r="4441" spans="1:3" x14ac:dyDescent="0.2">
      <c r="A4441" s="445">
        <v>41802.472457675103</v>
      </c>
      <c r="B4441" s="1">
        <v>35.033166000000001</v>
      </c>
      <c r="C4441" s="1">
        <v>0.28920400000000002</v>
      </c>
    </row>
    <row r="4442" spans="1:3" x14ac:dyDescent="0.2">
      <c r="A4442" s="446">
        <v>41802.472469347304</v>
      </c>
      <c r="B4442" s="1">
        <v>35.090319000000001</v>
      </c>
      <c r="C4442" s="1">
        <v>0.289657</v>
      </c>
    </row>
    <row r="4443" spans="1:3" x14ac:dyDescent="0.2">
      <c r="A4443" s="446">
        <v>41802.472469354398</v>
      </c>
      <c r="B4443" s="1">
        <v>35.198906000000001</v>
      </c>
      <c r="C4443" s="1">
        <v>0.290516</v>
      </c>
    </row>
    <row r="4444" spans="1:3" x14ac:dyDescent="0.2">
      <c r="A4444" s="446">
        <v>41802.472469361601</v>
      </c>
      <c r="B4444" s="1">
        <v>35.296218000000003</v>
      </c>
      <c r="C4444" s="1">
        <v>0.29128599999999999</v>
      </c>
    </row>
    <row r="4445" spans="1:3" x14ac:dyDescent="0.2">
      <c r="A4445" s="446">
        <v>41802.472469368797</v>
      </c>
      <c r="B4445" s="1">
        <v>35.411529999999999</v>
      </c>
      <c r="C4445" s="1">
        <v>0.29219800000000001</v>
      </c>
    </row>
    <row r="4446" spans="1:3" x14ac:dyDescent="0.2">
      <c r="A4446" s="446">
        <v>41802.472469376</v>
      </c>
      <c r="B4446" s="1">
        <v>35.500152999999997</v>
      </c>
      <c r="C4446" s="1">
        <v>0.29289999999999999</v>
      </c>
    </row>
    <row r="4447" spans="1:3" x14ac:dyDescent="0.2">
      <c r="A4447" s="446">
        <v>41802.472469383101</v>
      </c>
      <c r="B4447" s="1">
        <v>35.507843999999999</v>
      </c>
      <c r="C4447" s="1">
        <v>0.29296</v>
      </c>
    </row>
    <row r="4448" spans="1:3" x14ac:dyDescent="0.2">
      <c r="A4448" s="446">
        <v>41802.472469390297</v>
      </c>
      <c r="B4448" s="1">
        <v>35.472313</v>
      </c>
      <c r="C4448" s="1">
        <v>0.29267900000000002</v>
      </c>
    </row>
    <row r="4449" spans="1:3" x14ac:dyDescent="0.2">
      <c r="A4449" s="446">
        <v>41802.4724693975</v>
      </c>
      <c r="B4449" s="1">
        <v>35.375109000000002</v>
      </c>
      <c r="C4449" s="1">
        <v>0.29191</v>
      </c>
    </row>
    <row r="4450" spans="1:3" x14ac:dyDescent="0.2">
      <c r="A4450" s="446">
        <v>41802.472469404704</v>
      </c>
      <c r="B4450" s="1">
        <v>35.240915000000001</v>
      </c>
      <c r="C4450" s="1">
        <v>0.290848</v>
      </c>
    </row>
    <row r="4451" spans="1:3" x14ac:dyDescent="0.2">
      <c r="A4451" s="446">
        <v>41802.472469411798</v>
      </c>
      <c r="B4451" s="1">
        <v>35.112048999999999</v>
      </c>
      <c r="C4451" s="1">
        <v>0.289829</v>
      </c>
    </row>
    <row r="4452" spans="1:3" x14ac:dyDescent="0.2">
      <c r="A4452" s="447">
        <v>41802.472480875702</v>
      </c>
      <c r="B4452" s="1">
        <v>34.973626000000003</v>
      </c>
      <c r="C4452" s="1">
        <v>0.28873300000000002</v>
      </c>
    </row>
    <row r="4453" spans="1:3" x14ac:dyDescent="0.2">
      <c r="A4453" s="447">
        <v>41802.472480882898</v>
      </c>
      <c r="B4453" s="1">
        <v>34.871456000000002</v>
      </c>
      <c r="C4453" s="1">
        <v>0.28792499999999999</v>
      </c>
    </row>
    <row r="4454" spans="1:3" x14ac:dyDescent="0.2">
      <c r="A4454" s="447">
        <v>41802.472480890101</v>
      </c>
      <c r="B4454" s="1">
        <v>34.914332000000002</v>
      </c>
      <c r="C4454" s="1">
        <v>0.28826400000000002</v>
      </c>
    </row>
    <row r="4455" spans="1:3" x14ac:dyDescent="0.2">
      <c r="A4455" s="447">
        <v>41802.472480897202</v>
      </c>
      <c r="B4455" s="1">
        <v>35.071106999999998</v>
      </c>
      <c r="C4455" s="1">
        <v>0.28950500000000001</v>
      </c>
    </row>
    <row r="4456" spans="1:3" x14ac:dyDescent="0.2">
      <c r="A4456" s="447">
        <v>41802.472480904398</v>
      </c>
      <c r="B4456" s="1">
        <v>35.232602999999997</v>
      </c>
      <c r="C4456" s="1">
        <v>0.29078300000000001</v>
      </c>
    </row>
    <row r="4457" spans="1:3" x14ac:dyDescent="0.2">
      <c r="A4457" s="447">
        <v>41802.472480911601</v>
      </c>
      <c r="B4457" s="1">
        <v>35.382147000000003</v>
      </c>
      <c r="C4457" s="1">
        <v>0.291966</v>
      </c>
    </row>
    <row r="4458" spans="1:3" x14ac:dyDescent="0.2">
      <c r="A4458" s="447">
        <v>41802.472480918797</v>
      </c>
      <c r="B4458" s="1">
        <v>35.595030999999999</v>
      </c>
      <c r="C4458" s="1">
        <v>0.29365000000000002</v>
      </c>
    </row>
    <row r="4459" spans="1:3" x14ac:dyDescent="0.2">
      <c r="A4459" s="447">
        <v>41802.472480925899</v>
      </c>
      <c r="B4459" s="1">
        <v>35.852671999999998</v>
      </c>
      <c r="C4459" s="1">
        <v>0.29568899999999998</v>
      </c>
    </row>
    <row r="4460" spans="1:3" x14ac:dyDescent="0.2">
      <c r="A4460" s="447">
        <v>41802.472480933102</v>
      </c>
      <c r="B4460" s="1">
        <v>36.00835</v>
      </c>
      <c r="C4460" s="1">
        <v>0.29692099999999999</v>
      </c>
    </row>
    <row r="4461" spans="1:3" x14ac:dyDescent="0.2">
      <c r="A4461" s="447">
        <v>41802.472480940298</v>
      </c>
      <c r="B4461" s="1">
        <v>35.963845999999997</v>
      </c>
      <c r="C4461" s="1">
        <v>0.29656900000000003</v>
      </c>
    </row>
    <row r="4462" spans="1:3" x14ac:dyDescent="0.2">
      <c r="A4462" s="448">
        <v>41802.472492415698</v>
      </c>
      <c r="B4462" s="1">
        <v>35.840023000000002</v>
      </c>
      <c r="C4462" s="1">
        <v>0.29558899999999999</v>
      </c>
    </row>
    <row r="4463" spans="1:3" x14ac:dyDescent="0.2">
      <c r="A4463" s="448">
        <v>41802.472492422901</v>
      </c>
      <c r="B4463" s="1">
        <v>35.746003999999999</v>
      </c>
      <c r="C4463" s="1">
        <v>0.29484500000000002</v>
      </c>
    </row>
    <row r="4464" spans="1:3" x14ac:dyDescent="0.2">
      <c r="A4464" s="448">
        <v>41802.472492430097</v>
      </c>
      <c r="B4464" s="1">
        <v>35.635604999999998</v>
      </c>
      <c r="C4464" s="1">
        <v>0.29397099999999998</v>
      </c>
    </row>
    <row r="4465" spans="1:3" x14ac:dyDescent="0.2">
      <c r="A4465" s="448">
        <v>41802.472492437199</v>
      </c>
      <c r="B4465" s="1">
        <v>35.385125000000002</v>
      </c>
      <c r="C4465" s="1">
        <v>0.291989</v>
      </c>
    </row>
    <row r="4466" spans="1:3" x14ac:dyDescent="0.2">
      <c r="A4466" s="448">
        <v>41802.472492444402</v>
      </c>
      <c r="B4466" s="1">
        <v>35.009732</v>
      </c>
      <c r="C4466" s="1">
        <v>0.28901900000000003</v>
      </c>
    </row>
    <row r="4467" spans="1:3" x14ac:dyDescent="0.2">
      <c r="A4467" s="448">
        <v>41802.472492451598</v>
      </c>
      <c r="B4467" s="1">
        <v>34.654603000000002</v>
      </c>
      <c r="C4467" s="1">
        <v>0.28620899999999999</v>
      </c>
    </row>
    <row r="4468" spans="1:3" x14ac:dyDescent="0.2">
      <c r="A4468" s="448">
        <v>41802.472492458801</v>
      </c>
      <c r="B4468" s="1">
        <v>34.395204</v>
      </c>
      <c r="C4468" s="1">
        <v>0.28415600000000002</v>
      </c>
    </row>
    <row r="4469" spans="1:3" x14ac:dyDescent="0.2">
      <c r="A4469" s="448">
        <v>41802.472492465997</v>
      </c>
      <c r="B4469" s="1">
        <v>34.106254999999997</v>
      </c>
      <c r="C4469" s="1">
        <v>0.28187000000000001</v>
      </c>
    </row>
    <row r="4470" spans="1:3" x14ac:dyDescent="0.2">
      <c r="A4470" s="448">
        <v>41802.472492473098</v>
      </c>
      <c r="B4470" s="1">
        <v>33.777599000000002</v>
      </c>
      <c r="C4470" s="1">
        <v>0.27927000000000002</v>
      </c>
    </row>
    <row r="4471" spans="1:3" x14ac:dyDescent="0.2">
      <c r="A4471" s="448">
        <v>41802.472492480301</v>
      </c>
      <c r="B4471" s="1">
        <v>33.477196999999997</v>
      </c>
      <c r="C4471" s="1">
        <v>0.276893</v>
      </c>
    </row>
    <row r="4472" spans="1:3" x14ac:dyDescent="0.2">
      <c r="A4472" s="449">
        <v>41802.472503978897</v>
      </c>
      <c r="B4472" s="1">
        <v>33.310358999999998</v>
      </c>
      <c r="C4472" s="1">
        <v>0.27557199999999998</v>
      </c>
    </row>
    <row r="4473" spans="1:3" x14ac:dyDescent="0.2">
      <c r="A4473" s="449">
        <v>41802.4725039861</v>
      </c>
      <c r="B4473" s="1">
        <v>33.304487000000002</v>
      </c>
      <c r="C4473" s="1">
        <v>0.27552599999999999</v>
      </c>
    </row>
    <row r="4474" spans="1:3" x14ac:dyDescent="0.2">
      <c r="A4474" s="449">
        <v>41802.472503993202</v>
      </c>
      <c r="B4474" s="1">
        <v>33.367220000000003</v>
      </c>
      <c r="C4474" s="1">
        <v>0.27602199999999999</v>
      </c>
    </row>
    <row r="4475" spans="1:3" x14ac:dyDescent="0.2">
      <c r="A4475" s="449">
        <v>41802.472504000398</v>
      </c>
      <c r="B4475" s="1">
        <v>33.478901</v>
      </c>
      <c r="C4475" s="1">
        <v>0.27690599999999999</v>
      </c>
    </row>
    <row r="4476" spans="1:3" x14ac:dyDescent="0.2">
      <c r="A4476" s="449">
        <v>41802.472504007601</v>
      </c>
      <c r="B4476" s="1">
        <v>33.751593</v>
      </c>
      <c r="C4476" s="1">
        <v>0.27906399999999998</v>
      </c>
    </row>
    <row r="4477" spans="1:3" x14ac:dyDescent="0.2">
      <c r="A4477" s="449">
        <v>41802.472504014797</v>
      </c>
      <c r="B4477" s="1">
        <v>34.160958999999998</v>
      </c>
      <c r="C4477" s="1">
        <v>0.28230300000000003</v>
      </c>
    </row>
    <row r="4478" spans="1:3" x14ac:dyDescent="0.2">
      <c r="A4478" s="449">
        <v>41802.472504021898</v>
      </c>
      <c r="B4478" s="1">
        <v>34.620331</v>
      </c>
      <c r="C4478" s="1">
        <v>0.28593800000000003</v>
      </c>
    </row>
    <row r="4479" spans="1:3" x14ac:dyDescent="0.2">
      <c r="A4479" s="449">
        <v>41802.472504029101</v>
      </c>
      <c r="B4479" s="1">
        <v>35.045884999999998</v>
      </c>
      <c r="C4479" s="1">
        <v>0.28930499999999998</v>
      </c>
    </row>
    <row r="4480" spans="1:3" x14ac:dyDescent="0.2">
      <c r="A4480" s="449">
        <v>41802.472504036297</v>
      </c>
      <c r="B4480" s="1">
        <v>35.405304999999998</v>
      </c>
      <c r="C4480" s="1">
        <v>0.29214899999999999</v>
      </c>
    </row>
    <row r="4481" spans="1:3" x14ac:dyDescent="0.2">
      <c r="A4481" s="449">
        <v>41802.472504043501</v>
      </c>
      <c r="B4481" s="1">
        <v>35.738551000000001</v>
      </c>
      <c r="C4481" s="1">
        <v>0.29478599999999999</v>
      </c>
    </row>
    <row r="4482" spans="1:3" x14ac:dyDescent="0.2">
      <c r="A4482" s="450">
        <v>41802.4725155536</v>
      </c>
      <c r="B4482" s="1">
        <v>36.017851999999998</v>
      </c>
      <c r="C4482" s="1">
        <v>0.29699599999999998</v>
      </c>
    </row>
    <row r="4483" spans="1:3" x14ac:dyDescent="0.2">
      <c r="A4483" s="450">
        <v>41802.472515560803</v>
      </c>
      <c r="B4483" s="1">
        <v>36.129648000000003</v>
      </c>
      <c r="C4483" s="1">
        <v>0.29788100000000001</v>
      </c>
    </row>
    <row r="4484" spans="1:3" x14ac:dyDescent="0.2">
      <c r="A4484" s="450">
        <v>41802.472515567999</v>
      </c>
      <c r="B4484" s="1">
        <v>36.140439999999998</v>
      </c>
      <c r="C4484" s="1">
        <v>0.29796600000000001</v>
      </c>
    </row>
    <row r="4485" spans="1:3" x14ac:dyDescent="0.2">
      <c r="A4485" s="450">
        <v>41802.4725155751</v>
      </c>
      <c r="B4485" s="1">
        <v>36.105401000000001</v>
      </c>
      <c r="C4485" s="1">
        <v>0.29768899999999998</v>
      </c>
    </row>
    <row r="4486" spans="1:3" x14ac:dyDescent="0.2">
      <c r="A4486" s="450">
        <v>41802.472515582303</v>
      </c>
      <c r="B4486" s="1">
        <v>35.962871999999997</v>
      </c>
      <c r="C4486" s="1">
        <v>0.29656100000000002</v>
      </c>
    </row>
    <row r="4487" spans="1:3" x14ac:dyDescent="0.2">
      <c r="A4487" s="450">
        <v>41802.472515589499</v>
      </c>
      <c r="B4487" s="1">
        <v>35.749718999999999</v>
      </c>
      <c r="C4487" s="1">
        <v>0.29487400000000002</v>
      </c>
    </row>
    <row r="4488" spans="1:3" x14ac:dyDescent="0.2">
      <c r="A4488" s="450">
        <v>41802.472515596703</v>
      </c>
      <c r="B4488" s="1">
        <v>35.541823999999998</v>
      </c>
      <c r="C4488" s="1">
        <v>0.29322900000000002</v>
      </c>
    </row>
    <row r="4489" spans="1:3" x14ac:dyDescent="0.2">
      <c r="A4489" s="450">
        <v>41802.472515603797</v>
      </c>
      <c r="B4489" s="1">
        <v>35.329422999999998</v>
      </c>
      <c r="C4489" s="1">
        <v>0.291549</v>
      </c>
    </row>
    <row r="4490" spans="1:3" x14ac:dyDescent="0.2">
      <c r="A4490" s="450">
        <v>41802.472515611</v>
      </c>
      <c r="B4490" s="1">
        <v>35.154656000000003</v>
      </c>
      <c r="C4490" s="1">
        <v>0.29016599999999998</v>
      </c>
    </row>
    <row r="4491" spans="1:3" x14ac:dyDescent="0.2">
      <c r="A4491" s="450">
        <v>41802.472515618203</v>
      </c>
      <c r="B4491" s="1">
        <v>34.956854999999997</v>
      </c>
      <c r="C4491" s="1">
        <v>0.288601</v>
      </c>
    </row>
    <row r="4492" spans="1:3" x14ac:dyDescent="0.2">
      <c r="A4492" s="451">
        <v>41802.4725270821</v>
      </c>
      <c r="B4492" s="1">
        <v>34.766491000000002</v>
      </c>
      <c r="C4492" s="1">
        <v>0.28709400000000002</v>
      </c>
    </row>
    <row r="4493" spans="1:3" x14ac:dyDescent="0.2">
      <c r="A4493" s="451">
        <v>41802.472527089201</v>
      </c>
      <c r="B4493" s="1">
        <v>34.710611999999998</v>
      </c>
      <c r="C4493" s="1">
        <v>0.28665200000000002</v>
      </c>
    </row>
    <row r="4494" spans="1:3" x14ac:dyDescent="0.2">
      <c r="A4494" s="451">
        <v>41802.472527096397</v>
      </c>
      <c r="B4494" s="1">
        <v>34.753857000000004</v>
      </c>
      <c r="C4494" s="1">
        <v>0.28699400000000003</v>
      </c>
    </row>
    <row r="4495" spans="1:3" x14ac:dyDescent="0.2">
      <c r="A4495" s="451">
        <v>41802.4725271036</v>
      </c>
      <c r="B4495" s="1">
        <v>34.811785</v>
      </c>
      <c r="C4495" s="1">
        <v>0.28745300000000001</v>
      </c>
    </row>
    <row r="4496" spans="1:3" x14ac:dyDescent="0.2">
      <c r="A4496" s="451">
        <v>41802.472527110796</v>
      </c>
      <c r="B4496" s="1">
        <v>34.913395000000001</v>
      </c>
      <c r="C4496" s="1">
        <v>0.28825699999999999</v>
      </c>
    </row>
    <row r="4497" spans="1:3" x14ac:dyDescent="0.2">
      <c r="A4497" s="451">
        <v>41802.472527117898</v>
      </c>
      <c r="B4497" s="1">
        <v>35.059531999999997</v>
      </c>
      <c r="C4497" s="1">
        <v>0.28941299999999998</v>
      </c>
    </row>
    <row r="4498" spans="1:3" x14ac:dyDescent="0.2">
      <c r="A4498" s="451">
        <v>41802.472527125101</v>
      </c>
      <c r="B4498" s="1">
        <v>35.260573000000001</v>
      </c>
      <c r="C4498" s="1">
        <v>0.29100399999999998</v>
      </c>
    </row>
    <row r="4499" spans="1:3" x14ac:dyDescent="0.2">
      <c r="A4499" s="451">
        <v>41802.472527132297</v>
      </c>
      <c r="B4499" s="1">
        <v>35.458281999999997</v>
      </c>
      <c r="C4499" s="1">
        <v>0.29256799999999999</v>
      </c>
    </row>
    <row r="4500" spans="1:3" x14ac:dyDescent="0.2">
      <c r="A4500" s="451">
        <v>41802.4725271395</v>
      </c>
      <c r="B4500" s="1">
        <v>35.593964999999997</v>
      </c>
      <c r="C4500" s="1">
        <v>0.29364200000000001</v>
      </c>
    </row>
    <row r="4501" spans="1:3" x14ac:dyDescent="0.2">
      <c r="A4501" s="451">
        <v>41802.472527146601</v>
      </c>
      <c r="B4501" s="1">
        <v>35.677244999999999</v>
      </c>
      <c r="C4501" s="1">
        <v>0.29430099999999998</v>
      </c>
    </row>
    <row r="4502" spans="1:3" x14ac:dyDescent="0.2">
      <c r="A4502" s="452">
        <v>41802.472538656802</v>
      </c>
      <c r="B4502" s="1">
        <v>35.724196999999997</v>
      </c>
      <c r="C4502" s="1">
        <v>0.29467199999999999</v>
      </c>
    </row>
    <row r="4503" spans="1:3" x14ac:dyDescent="0.2">
      <c r="A4503" s="452">
        <v>41802.472538663998</v>
      </c>
      <c r="B4503" s="1">
        <v>35.752574000000003</v>
      </c>
      <c r="C4503" s="1">
        <v>0.29489700000000002</v>
      </c>
    </row>
    <row r="4504" spans="1:3" x14ac:dyDescent="0.2">
      <c r="A4504" s="452">
        <v>41802.4725386711</v>
      </c>
      <c r="B4504" s="1">
        <v>35.763081999999997</v>
      </c>
      <c r="C4504" s="1">
        <v>0.29498000000000002</v>
      </c>
    </row>
    <row r="4505" spans="1:3" x14ac:dyDescent="0.2">
      <c r="A4505" s="452">
        <v>41802.472538678303</v>
      </c>
      <c r="B4505" s="1">
        <v>35.730077000000001</v>
      </c>
      <c r="C4505" s="1">
        <v>0.29471900000000001</v>
      </c>
    </row>
    <row r="4506" spans="1:3" x14ac:dyDescent="0.2">
      <c r="A4506" s="452">
        <v>41802.472538685499</v>
      </c>
      <c r="B4506" s="1">
        <v>35.711064</v>
      </c>
      <c r="C4506" s="1">
        <v>0.294568</v>
      </c>
    </row>
    <row r="4507" spans="1:3" x14ac:dyDescent="0.2">
      <c r="A4507" s="452">
        <v>41802.472538692702</v>
      </c>
      <c r="B4507" s="1">
        <v>35.721280999999998</v>
      </c>
      <c r="C4507" s="1">
        <v>0.29464899999999999</v>
      </c>
    </row>
    <row r="4508" spans="1:3" x14ac:dyDescent="0.2">
      <c r="A4508" s="452">
        <v>41802.472538699803</v>
      </c>
      <c r="B4508" s="1">
        <v>35.723452999999999</v>
      </c>
      <c r="C4508" s="1">
        <v>0.29466599999999998</v>
      </c>
    </row>
    <row r="4509" spans="1:3" x14ac:dyDescent="0.2">
      <c r="A4509" s="452">
        <v>41802.472538706999</v>
      </c>
      <c r="B4509" s="1">
        <v>35.713051999999998</v>
      </c>
      <c r="C4509" s="1">
        <v>0.29458400000000001</v>
      </c>
    </row>
    <row r="4510" spans="1:3" x14ac:dyDescent="0.2">
      <c r="A4510" s="452">
        <v>41802.472538714203</v>
      </c>
      <c r="B4510" s="1">
        <v>35.692450999999998</v>
      </c>
      <c r="C4510" s="1">
        <v>0.29442099999999999</v>
      </c>
    </row>
    <row r="4511" spans="1:3" x14ac:dyDescent="0.2">
      <c r="A4511" s="452">
        <v>41802.472538721398</v>
      </c>
      <c r="B4511" s="1">
        <v>35.692127999999997</v>
      </c>
      <c r="C4511" s="1">
        <v>0.29441899999999999</v>
      </c>
    </row>
    <row r="4512" spans="1:3" x14ac:dyDescent="0.2">
      <c r="A4512" s="453">
        <v>41802.472550231498</v>
      </c>
      <c r="B4512" s="1">
        <v>35.675994000000003</v>
      </c>
      <c r="C4512" s="1">
        <v>0.29429100000000002</v>
      </c>
    </row>
    <row r="4513" spans="1:3" x14ac:dyDescent="0.2">
      <c r="A4513" s="453">
        <v>41802.472550238701</v>
      </c>
      <c r="B4513" s="1">
        <v>35.612116999999998</v>
      </c>
      <c r="C4513" s="1">
        <v>0.29378500000000002</v>
      </c>
    </row>
    <row r="4514" spans="1:3" x14ac:dyDescent="0.2">
      <c r="A4514" s="453">
        <v>41802.472550245897</v>
      </c>
      <c r="B4514" s="1">
        <v>35.543895999999997</v>
      </c>
      <c r="C4514" s="1">
        <v>0.29324600000000001</v>
      </c>
    </row>
    <row r="4515" spans="1:3" x14ac:dyDescent="0.2">
      <c r="A4515" s="453">
        <v>41802.472550252998</v>
      </c>
      <c r="B4515" s="1">
        <v>35.514744</v>
      </c>
      <c r="C4515" s="1">
        <v>0.29301500000000003</v>
      </c>
    </row>
    <row r="4516" spans="1:3" x14ac:dyDescent="0.2">
      <c r="A4516" s="453">
        <v>41802.472550260201</v>
      </c>
      <c r="B4516" s="1">
        <v>35.528146</v>
      </c>
      <c r="C4516" s="1">
        <v>0.29312100000000002</v>
      </c>
    </row>
    <row r="4517" spans="1:3" x14ac:dyDescent="0.2">
      <c r="A4517" s="453">
        <v>41802.472550267397</v>
      </c>
      <c r="B4517" s="1">
        <v>35.543221000000003</v>
      </c>
      <c r="C4517" s="1">
        <v>0.29324</v>
      </c>
    </row>
    <row r="4518" spans="1:3" x14ac:dyDescent="0.2">
      <c r="A4518" s="453">
        <v>41802.472550274601</v>
      </c>
      <c r="B4518" s="1">
        <v>35.478991000000001</v>
      </c>
      <c r="C4518" s="1">
        <v>0.29273199999999999</v>
      </c>
    </row>
    <row r="4519" spans="1:3" x14ac:dyDescent="0.2">
      <c r="A4519" s="453">
        <v>41802.472550281796</v>
      </c>
      <c r="B4519" s="1">
        <v>35.445602000000001</v>
      </c>
      <c r="C4519" s="1">
        <v>0.29246800000000001</v>
      </c>
    </row>
    <row r="4520" spans="1:3" x14ac:dyDescent="0.2">
      <c r="A4520" s="453">
        <v>41802.472550288898</v>
      </c>
      <c r="B4520" s="1">
        <v>35.462358000000002</v>
      </c>
      <c r="C4520" s="1">
        <v>0.29260000000000003</v>
      </c>
    </row>
    <row r="4521" spans="1:3" x14ac:dyDescent="0.2">
      <c r="A4521" s="453">
        <v>41802.472550296101</v>
      </c>
      <c r="B4521" s="1">
        <v>35.457245999999998</v>
      </c>
      <c r="C4521" s="1">
        <v>0.29255999999999999</v>
      </c>
    </row>
    <row r="4522" spans="1:3" x14ac:dyDescent="0.2">
      <c r="A4522" s="454">
        <v>41802.472561794697</v>
      </c>
      <c r="B4522" s="1">
        <v>35.471837000000001</v>
      </c>
      <c r="C4522" s="1">
        <v>0.29267599999999999</v>
      </c>
    </row>
    <row r="4523" spans="1:3" x14ac:dyDescent="0.2">
      <c r="A4523" s="454">
        <v>41802.4725618019</v>
      </c>
      <c r="B4523" s="1">
        <v>35.481938</v>
      </c>
      <c r="C4523" s="1">
        <v>0.29275499999999999</v>
      </c>
    </row>
    <row r="4524" spans="1:3" x14ac:dyDescent="0.2">
      <c r="A4524" s="454">
        <v>41802.472561809001</v>
      </c>
      <c r="B4524" s="1">
        <v>35.504106</v>
      </c>
      <c r="C4524" s="1">
        <v>0.292931</v>
      </c>
    </row>
    <row r="4525" spans="1:3" x14ac:dyDescent="0.2">
      <c r="A4525" s="454">
        <v>41802.472561816197</v>
      </c>
      <c r="B4525" s="1">
        <v>35.596313000000002</v>
      </c>
      <c r="C4525" s="1">
        <v>0.29365999999999998</v>
      </c>
    </row>
    <row r="4526" spans="1:3" x14ac:dyDescent="0.2">
      <c r="A4526" s="454">
        <v>41802.472561823401</v>
      </c>
      <c r="B4526" s="1">
        <v>35.695912999999997</v>
      </c>
      <c r="C4526" s="1">
        <v>0.29444900000000002</v>
      </c>
    </row>
    <row r="4527" spans="1:3" x14ac:dyDescent="0.2">
      <c r="A4527" s="454">
        <v>41802.472561830597</v>
      </c>
      <c r="B4527" s="1">
        <v>35.769652000000001</v>
      </c>
      <c r="C4527" s="1">
        <v>0.29503200000000002</v>
      </c>
    </row>
    <row r="4528" spans="1:3" x14ac:dyDescent="0.2">
      <c r="A4528" s="454">
        <v>41802.472561837698</v>
      </c>
      <c r="B4528" s="1">
        <v>35.845933000000002</v>
      </c>
      <c r="C4528" s="1">
        <v>0.29563600000000001</v>
      </c>
    </row>
    <row r="4529" spans="1:3" x14ac:dyDescent="0.2">
      <c r="A4529" s="454">
        <v>41802.472561844901</v>
      </c>
      <c r="B4529" s="1">
        <v>35.800615999999998</v>
      </c>
      <c r="C4529" s="1">
        <v>0.29527700000000001</v>
      </c>
    </row>
    <row r="4530" spans="1:3" x14ac:dyDescent="0.2">
      <c r="A4530" s="454">
        <v>41802.472561852097</v>
      </c>
      <c r="B4530" s="1">
        <v>35.701616000000001</v>
      </c>
      <c r="C4530" s="1">
        <v>0.29449399999999998</v>
      </c>
    </row>
    <row r="4531" spans="1:3" x14ac:dyDescent="0.2">
      <c r="A4531" s="454">
        <v>41802.4725618593</v>
      </c>
      <c r="B4531" s="1">
        <v>35.578037999999999</v>
      </c>
      <c r="C4531" s="1">
        <v>0.293516</v>
      </c>
    </row>
    <row r="4532" spans="1:3" x14ac:dyDescent="0.2">
      <c r="A4532" s="455">
        <v>41802.472573346298</v>
      </c>
      <c r="B4532" s="1">
        <v>35.414983999999997</v>
      </c>
      <c r="C4532" s="1">
        <v>0.29222599999999999</v>
      </c>
    </row>
    <row r="4533" spans="1:3" x14ac:dyDescent="0.2">
      <c r="A4533" s="455">
        <v>41802.472573353502</v>
      </c>
      <c r="B4533" s="1">
        <v>35.215110000000003</v>
      </c>
      <c r="C4533" s="1">
        <v>0.29064400000000001</v>
      </c>
    </row>
    <row r="4534" spans="1:3" x14ac:dyDescent="0.2">
      <c r="A4534" s="455">
        <v>41802.472573360603</v>
      </c>
      <c r="B4534" s="1">
        <v>34.984641000000003</v>
      </c>
      <c r="C4534" s="1">
        <v>0.28882000000000002</v>
      </c>
    </row>
    <row r="4535" spans="1:3" x14ac:dyDescent="0.2">
      <c r="A4535" s="455">
        <v>41802.472573367799</v>
      </c>
      <c r="B4535" s="1">
        <v>34.767366000000003</v>
      </c>
      <c r="C4535" s="1">
        <v>0.287101</v>
      </c>
    </row>
    <row r="4536" spans="1:3" x14ac:dyDescent="0.2">
      <c r="A4536" s="455">
        <v>41802.472573375002</v>
      </c>
      <c r="B4536" s="1">
        <v>34.689641999999999</v>
      </c>
      <c r="C4536" s="1">
        <v>0.28648600000000002</v>
      </c>
    </row>
    <row r="4537" spans="1:3" x14ac:dyDescent="0.2">
      <c r="A4537" s="455">
        <v>41802.472573382198</v>
      </c>
      <c r="B4537" s="1">
        <v>34.642513999999998</v>
      </c>
      <c r="C4537" s="1">
        <v>0.28611300000000001</v>
      </c>
    </row>
    <row r="4538" spans="1:3" x14ac:dyDescent="0.2">
      <c r="A4538" s="455">
        <v>41802.472573389299</v>
      </c>
      <c r="B4538" s="1">
        <v>34.528345999999999</v>
      </c>
      <c r="C4538" s="1">
        <v>0.28521000000000002</v>
      </c>
    </row>
    <row r="4539" spans="1:3" x14ac:dyDescent="0.2">
      <c r="A4539" s="455">
        <v>41802.472573396502</v>
      </c>
      <c r="B4539" s="1">
        <v>34.431265000000003</v>
      </c>
      <c r="C4539" s="1">
        <v>0.28444199999999997</v>
      </c>
    </row>
    <row r="4540" spans="1:3" x14ac:dyDescent="0.2">
      <c r="A4540" s="455">
        <v>41802.472573403698</v>
      </c>
      <c r="B4540" s="1">
        <v>34.408568000000002</v>
      </c>
      <c r="C4540" s="1">
        <v>0.28426200000000001</v>
      </c>
    </row>
    <row r="4541" spans="1:3" x14ac:dyDescent="0.2">
      <c r="A4541" s="455">
        <v>41802.472573410902</v>
      </c>
      <c r="B4541" s="1">
        <v>34.403601999999999</v>
      </c>
      <c r="C4541" s="1">
        <v>0.284223</v>
      </c>
    </row>
    <row r="4542" spans="1:3" x14ac:dyDescent="0.2">
      <c r="A4542" s="456">
        <v>41802.472585059899</v>
      </c>
      <c r="B4542" s="1">
        <v>34.399664000000001</v>
      </c>
      <c r="C4542" s="1">
        <v>0.284192</v>
      </c>
    </row>
    <row r="4543" spans="1:3" x14ac:dyDescent="0.2">
      <c r="A4543" s="456">
        <v>41802.472585067102</v>
      </c>
      <c r="B4543" s="1">
        <v>34.293908999999999</v>
      </c>
      <c r="C4543" s="1">
        <v>0.28335500000000002</v>
      </c>
    </row>
    <row r="4544" spans="1:3" x14ac:dyDescent="0.2">
      <c r="A4544" s="456">
        <v>41802.472585074298</v>
      </c>
      <c r="B4544" s="1">
        <v>34.201447999999999</v>
      </c>
      <c r="C4544" s="1">
        <v>0.28262300000000001</v>
      </c>
    </row>
    <row r="4545" spans="1:3" x14ac:dyDescent="0.2">
      <c r="A4545" s="456">
        <v>41802.472585081399</v>
      </c>
      <c r="B4545" s="1">
        <v>34.283062999999999</v>
      </c>
      <c r="C4545" s="1">
        <v>0.28326899999999999</v>
      </c>
    </row>
    <row r="4546" spans="1:3" x14ac:dyDescent="0.2">
      <c r="A4546" s="456">
        <v>41802.472585088603</v>
      </c>
      <c r="B4546" s="1">
        <v>34.402718999999998</v>
      </c>
      <c r="C4546" s="1">
        <v>0.28421600000000002</v>
      </c>
    </row>
    <row r="4547" spans="1:3" x14ac:dyDescent="0.2">
      <c r="A4547" s="456">
        <v>41802.472585095798</v>
      </c>
      <c r="B4547" s="1">
        <v>34.427495999999998</v>
      </c>
      <c r="C4547" s="1">
        <v>0.284412</v>
      </c>
    </row>
    <row r="4548" spans="1:3" x14ac:dyDescent="0.2">
      <c r="A4548" s="456">
        <v>41802.472585103002</v>
      </c>
      <c r="B4548" s="1">
        <v>34.483735000000003</v>
      </c>
      <c r="C4548" s="1">
        <v>0.28485700000000003</v>
      </c>
    </row>
    <row r="4549" spans="1:3" x14ac:dyDescent="0.2">
      <c r="A4549" s="456">
        <v>41802.472585110103</v>
      </c>
      <c r="B4549" s="1">
        <v>34.526465999999999</v>
      </c>
      <c r="C4549" s="1">
        <v>0.28519499999999998</v>
      </c>
    </row>
    <row r="4550" spans="1:3" x14ac:dyDescent="0.2">
      <c r="A4550" s="456">
        <v>41802.472585117299</v>
      </c>
      <c r="B4550" s="1">
        <v>34.624783000000001</v>
      </c>
      <c r="C4550" s="1">
        <v>0.28597299999999998</v>
      </c>
    </row>
    <row r="4551" spans="1:3" x14ac:dyDescent="0.2">
      <c r="A4551" s="456">
        <v>41802.472585124502</v>
      </c>
      <c r="B4551" s="1">
        <v>34.721280999999998</v>
      </c>
      <c r="C4551" s="1">
        <v>0.28673700000000002</v>
      </c>
    </row>
    <row r="4552" spans="1:3" x14ac:dyDescent="0.2">
      <c r="A4552" s="457">
        <v>41802.472596623098</v>
      </c>
      <c r="B4552" s="1">
        <v>34.728127999999998</v>
      </c>
      <c r="C4552" s="1">
        <v>0.28679100000000002</v>
      </c>
    </row>
    <row r="4553" spans="1:3" x14ac:dyDescent="0.2">
      <c r="A4553" s="457">
        <v>41802.472596630199</v>
      </c>
      <c r="B4553" s="1">
        <v>34.752229999999997</v>
      </c>
      <c r="C4553" s="1">
        <v>0.28698200000000001</v>
      </c>
    </row>
    <row r="4554" spans="1:3" x14ac:dyDescent="0.2">
      <c r="A4554" s="457">
        <v>41802.472596637403</v>
      </c>
      <c r="B4554" s="1">
        <v>34.859482</v>
      </c>
      <c r="C4554" s="1">
        <v>0.28782999999999997</v>
      </c>
    </row>
    <row r="4555" spans="1:3" x14ac:dyDescent="0.2">
      <c r="A4555" s="457">
        <v>41802.472596644599</v>
      </c>
      <c r="B4555" s="1">
        <v>34.973902000000002</v>
      </c>
      <c r="C4555" s="1">
        <v>0.28873599999999999</v>
      </c>
    </row>
    <row r="4556" spans="1:3" x14ac:dyDescent="0.2">
      <c r="A4556" s="457">
        <v>41802.472596651802</v>
      </c>
      <c r="B4556" s="1">
        <v>35.136887000000002</v>
      </c>
      <c r="C4556" s="1">
        <v>0.29002499999999998</v>
      </c>
    </row>
    <row r="4557" spans="1:3" x14ac:dyDescent="0.2">
      <c r="A4557" s="457">
        <v>41802.472596658903</v>
      </c>
      <c r="B4557" s="1">
        <v>35.326407000000003</v>
      </c>
      <c r="C4557" s="1">
        <v>0.29152499999999998</v>
      </c>
    </row>
    <row r="4558" spans="1:3" x14ac:dyDescent="0.2">
      <c r="A4558" s="457">
        <v>41802.472596666099</v>
      </c>
      <c r="B4558" s="1">
        <v>35.516601999999999</v>
      </c>
      <c r="C4558" s="1">
        <v>0.29303000000000001</v>
      </c>
    </row>
    <row r="4559" spans="1:3" x14ac:dyDescent="0.2">
      <c r="A4559" s="457">
        <v>41802.472596673302</v>
      </c>
      <c r="B4559" s="1">
        <v>35.686186999999997</v>
      </c>
      <c r="C4559" s="1">
        <v>0.29437200000000002</v>
      </c>
    </row>
    <row r="4560" spans="1:3" x14ac:dyDescent="0.2">
      <c r="A4560" s="457">
        <v>41802.472596680498</v>
      </c>
      <c r="B4560" s="1">
        <v>35.756096999999997</v>
      </c>
      <c r="C4560" s="1">
        <v>0.29492499999999999</v>
      </c>
    </row>
    <row r="4561" spans="1:3" x14ac:dyDescent="0.2">
      <c r="A4561" s="457">
        <v>41802.472596687701</v>
      </c>
      <c r="B4561" s="1">
        <v>35.776538000000002</v>
      </c>
      <c r="C4561" s="1">
        <v>0.29508600000000001</v>
      </c>
    </row>
    <row r="4562" spans="1:3" x14ac:dyDescent="0.2">
      <c r="A4562" s="458">
        <v>41802.472608197801</v>
      </c>
      <c r="B4562" s="1">
        <v>35.740569000000001</v>
      </c>
      <c r="C4562" s="1">
        <v>0.29480200000000001</v>
      </c>
    </row>
    <row r="4563" spans="1:3" x14ac:dyDescent="0.2">
      <c r="A4563" s="458">
        <v>41802.472608204997</v>
      </c>
      <c r="B4563" s="1">
        <v>35.606422000000002</v>
      </c>
      <c r="C4563" s="1">
        <v>0.29374</v>
      </c>
    </row>
    <row r="4564" spans="1:3" x14ac:dyDescent="0.2">
      <c r="A4564" s="458">
        <v>41802.4726082122</v>
      </c>
      <c r="B4564" s="1">
        <v>35.413877999999997</v>
      </c>
      <c r="C4564" s="1">
        <v>0.292217</v>
      </c>
    </row>
    <row r="4565" spans="1:3" x14ac:dyDescent="0.2">
      <c r="A4565" s="458">
        <v>41802.472608219301</v>
      </c>
      <c r="B4565" s="1">
        <v>35.220390999999999</v>
      </c>
      <c r="C4565" s="1">
        <v>0.290686</v>
      </c>
    </row>
    <row r="4566" spans="1:3" x14ac:dyDescent="0.2">
      <c r="A4566" s="458">
        <v>41802.472608226497</v>
      </c>
      <c r="B4566" s="1">
        <v>35.033104999999999</v>
      </c>
      <c r="C4566" s="1">
        <v>0.28920400000000002</v>
      </c>
    </row>
    <row r="4567" spans="1:3" x14ac:dyDescent="0.2">
      <c r="A4567" s="458">
        <v>41802.4726082337</v>
      </c>
      <c r="B4567" s="1">
        <v>34.894635999999998</v>
      </c>
      <c r="C4567" s="1">
        <v>0.28810799999999998</v>
      </c>
    </row>
    <row r="4568" spans="1:3" x14ac:dyDescent="0.2">
      <c r="A4568" s="458">
        <v>41802.472608240903</v>
      </c>
      <c r="B4568" s="1">
        <v>34.760587999999998</v>
      </c>
      <c r="C4568" s="1">
        <v>0.28704800000000003</v>
      </c>
    </row>
    <row r="4569" spans="1:3" x14ac:dyDescent="0.2">
      <c r="A4569" s="458">
        <v>41802.472608247997</v>
      </c>
      <c r="B4569" s="1">
        <v>34.680815000000003</v>
      </c>
      <c r="C4569" s="1">
        <v>0.286416</v>
      </c>
    </row>
    <row r="4570" spans="1:3" x14ac:dyDescent="0.2">
      <c r="A4570" s="458">
        <v>41802.472608255201</v>
      </c>
      <c r="B4570" s="1">
        <v>34.683993000000001</v>
      </c>
      <c r="C4570" s="1">
        <v>0.28644199999999997</v>
      </c>
    </row>
    <row r="4571" spans="1:3" x14ac:dyDescent="0.2">
      <c r="A4571" s="458">
        <v>41802.472608262397</v>
      </c>
      <c r="B4571" s="1">
        <v>34.692168000000002</v>
      </c>
      <c r="C4571" s="1">
        <v>0.28650599999999998</v>
      </c>
    </row>
    <row r="4572" spans="1:3" x14ac:dyDescent="0.2">
      <c r="A4572" s="459">
        <v>41802.472619714703</v>
      </c>
      <c r="B4572" s="1">
        <v>34.699604999999998</v>
      </c>
      <c r="C4572" s="1">
        <v>0.28656500000000001</v>
      </c>
    </row>
    <row r="4573" spans="1:3" x14ac:dyDescent="0.2">
      <c r="A4573" s="459">
        <v>41802.472619721797</v>
      </c>
      <c r="B4573" s="1">
        <v>34.740063999999997</v>
      </c>
      <c r="C4573" s="1">
        <v>0.286885</v>
      </c>
    </row>
    <row r="4574" spans="1:3" x14ac:dyDescent="0.2">
      <c r="A4574" s="459">
        <v>41802.472619729</v>
      </c>
      <c r="B4574" s="1">
        <v>34.769176999999999</v>
      </c>
      <c r="C4574" s="1">
        <v>0.28711599999999998</v>
      </c>
    </row>
    <row r="4575" spans="1:3" x14ac:dyDescent="0.2">
      <c r="A4575" s="459">
        <v>41802.472619736203</v>
      </c>
      <c r="B4575" s="1">
        <v>34.816851</v>
      </c>
      <c r="C4575" s="1">
        <v>0.287493</v>
      </c>
    </row>
    <row r="4576" spans="1:3" x14ac:dyDescent="0.2">
      <c r="A4576" s="459">
        <v>41802.472619743399</v>
      </c>
      <c r="B4576" s="1">
        <v>34.892493999999999</v>
      </c>
      <c r="C4576" s="1">
        <v>0.28809099999999999</v>
      </c>
    </row>
    <row r="4577" spans="1:3" x14ac:dyDescent="0.2">
      <c r="A4577" s="459">
        <v>41802.472619750501</v>
      </c>
      <c r="B4577" s="1">
        <v>34.958098</v>
      </c>
      <c r="C4577" s="1">
        <v>0.28860999999999998</v>
      </c>
    </row>
    <row r="4578" spans="1:3" x14ac:dyDescent="0.2">
      <c r="A4578" s="459">
        <v>41802.472619757697</v>
      </c>
      <c r="B4578" s="1">
        <v>35.032190999999997</v>
      </c>
      <c r="C4578" s="1">
        <v>0.28919699999999998</v>
      </c>
    </row>
    <row r="4579" spans="1:3" x14ac:dyDescent="0.2">
      <c r="A4579" s="459">
        <v>41802.4726197649</v>
      </c>
      <c r="B4579" s="1">
        <v>35.107643000000003</v>
      </c>
      <c r="C4579" s="1">
        <v>0.289794</v>
      </c>
    </row>
    <row r="4580" spans="1:3" x14ac:dyDescent="0.2">
      <c r="A4580" s="459">
        <v>41802.472619772103</v>
      </c>
      <c r="B4580" s="1">
        <v>35.158923999999999</v>
      </c>
      <c r="C4580" s="1">
        <v>0.29020000000000001</v>
      </c>
    </row>
    <row r="4581" spans="1:3" x14ac:dyDescent="0.2">
      <c r="A4581" s="459">
        <v>41802.472619779197</v>
      </c>
      <c r="B4581" s="1">
        <v>35.218333999999999</v>
      </c>
      <c r="C4581" s="1">
        <v>0.29066999999999998</v>
      </c>
    </row>
    <row r="4582" spans="1:3" x14ac:dyDescent="0.2">
      <c r="A4582" s="460">
        <v>41802.472631451397</v>
      </c>
      <c r="B4582" s="1">
        <v>35.244199999999999</v>
      </c>
      <c r="C4582" s="1">
        <v>0.29087400000000002</v>
      </c>
    </row>
    <row r="4583" spans="1:3" x14ac:dyDescent="0.2">
      <c r="A4583" s="460">
        <v>41802.472631458601</v>
      </c>
      <c r="B4583" s="1">
        <v>35.211441000000001</v>
      </c>
      <c r="C4583" s="1">
        <v>0.29061500000000001</v>
      </c>
    </row>
    <row r="4584" spans="1:3" x14ac:dyDescent="0.2">
      <c r="A4584" s="460">
        <v>41802.472631465796</v>
      </c>
      <c r="B4584" s="1">
        <v>35.162661999999997</v>
      </c>
      <c r="C4584" s="1">
        <v>0.29022900000000001</v>
      </c>
    </row>
    <row r="4585" spans="1:3" x14ac:dyDescent="0.2">
      <c r="A4585" s="460">
        <v>41802.472631473</v>
      </c>
      <c r="B4585" s="1">
        <v>35.136671999999997</v>
      </c>
      <c r="C4585" s="1">
        <v>0.29002299999999998</v>
      </c>
    </row>
    <row r="4586" spans="1:3" x14ac:dyDescent="0.2">
      <c r="A4586" s="460">
        <v>41802.472631480203</v>
      </c>
      <c r="B4586" s="1">
        <v>35.131920999999998</v>
      </c>
      <c r="C4586" s="1">
        <v>0.28998600000000002</v>
      </c>
    </row>
    <row r="4587" spans="1:3" x14ac:dyDescent="0.2">
      <c r="A4587" s="460">
        <v>41802.472631487297</v>
      </c>
      <c r="B4587" s="1">
        <v>35.137462999999997</v>
      </c>
      <c r="C4587" s="1">
        <v>0.29003000000000001</v>
      </c>
    </row>
    <row r="4588" spans="1:3" x14ac:dyDescent="0.2">
      <c r="A4588" s="460">
        <v>41802.4726314945</v>
      </c>
      <c r="B4588" s="1">
        <v>35.142583000000002</v>
      </c>
      <c r="C4588" s="1">
        <v>0.29006999999999999</v>
      </c>
    </row>
    <row r="4589" spans="1:3" x14ac:dyDescent="0.2">
      <c r="A4589" s="460">
        <v>41802.472631501703</v>
      </c>
      <c r="B4589" s="1">
        <v>35.200012000000001</v>
      </c>
      <c r="C4589" s="1">
        <v>0.29052499999999998</v>
      </c>
    </row>
    <row r="4590" spans="1:3" x14ac:dyDescent="0.2">
      <c r="A4590" s="460">
        <v>41802.472631508899</v>
      </c>
      <c r="B4590" s="1">
        <v>35.290146999999997</v>
      </c>
      <c r="C4590" s="1">
        <v>0.291238</v>
      </c>
    </row>
    <row r="4591" spans="1:3" x14ac:dyDescent="0.2">
      <c r="A4591" s="460">
        <v>41802.472631516001</v>
      </c>
      <c r="B4591" s="1">
        <v>35.358744000000002</v>
      </c>
      <c r="C4591" s="1">
        <v>0.29178100000000001</v>
      </c>
    </row>
    <row r="4592" spans="1:3" x14ac:dyDescent="0.2">
      <c r="A4592" s="461">
        <v>41802.472642840999</v>
      </c>
      <c r="B4592" s="1">
        <v>35.438786</v>
      </c>
      <c r="C4592" s="1">
        <v>0.29241400000000001</v>
      </c>
    </row>
    <row r="4593" spans="1:3" x14ac:dyDescent="0.2">
      <c r="A4593" s="461">
        <v>41802.472642848203</v>
      </c>
      <c r="B4593" s="1">
        <v>35.472313</v>
      </c>
      <c r="C4593" s="1">
        <v>0.29267900000000002</v>
      </c>
    </row>
    <row r="4594" spans="1:3" x14ac:dyDescent="0.2">
      <c r="A4594" s="461">
        <v>41802.472642855297</v>
      </c>
      <c r="B4594" s="1">
        <v>35.455457000000003</v>
      </c>
      <c r="C4594" s="1">
        <v>0.29254599999999997</v>
      </c>
    </row>
    <row r="4595" spans="1:3" x14ac:dyDescent="0.2">
      <c r="A4595" s="461">
        <v>41802.4726428625</v>
      </c>
      <c r="B4595" s="1">
        <v>35.469687999999998</v>
      </c>
      <c r="C4595" s="1">
        <v>0.292659</v>
      </c>
    </row>
    <row r="4596" spans="1:3" x14ac:dyDescent="0.2">
      <c r="A4596" s="461">
        <v>41802.472642869703</v>
      </c>
      <c r="B4596" s="1">
        <v>35.484777999999999</v>
      </c>
      <c r="C4596" s="1">
        <v>0.29277799999999998</v>
      </c>
    </row>
    <row r="4597" spans="1:3" x14ac:dyDescent="0.2">
      <c r="A4597" s="461">
        <v>41802.472642876899</v>
      </c>
      <c r="B4597" s="1">
        <v>35.435808000000002</v>
      </c>
      <c r="C4597" s="1">
        <v>0.29238999999999998</v>
      </c>
    </row>
    <row r="4598" spans="1:3" x14ac:dyDescent="0.2">
      <c r="A4598" s="461">
        <v>41802.472642884</v>
      </c>
      <c r="B4598" s="1">
        <v>35.397621000000001</v>
      </c>
      <c r="C4598" s="1">
        <v>0.29208800000000001</v>
      </c>
    </row>
    <row r="4599" spans="1:3" x14ac:dyDescent="0.2">
      <c r="A4599" s="461">
        <v>41802.472642891204</v>
      </c>
      <c r="B4599" s="1">
        <v>35.319674999999997</v>
      </c>
      <c r="C4599" s="1">
        <v>0.29147200000000001</v>
      </c>
    </row>
    <row r="4600" spans="1:3" x14ac:dyDescent="0.2">
      <c r="A4600" s="461">
        <v>41802.472642898399</v>
      </c>
      <c r="B4600" s="1">
        <v>35.271417999999997</v>
      </c>
      <c r="C4600" s="1">
        <v>0.29109000000000002</v>
      </c>
    </row>
    <row r="4601" spans="1:3" x14ac:dyDescent="0.2">
      <c r="A4601" s="461">
        <v>41802.472642905603</v>
      </c>
      <c r="B4601" s="1">
        <v>35.300133000000002</v>
      </c>
      <c r="C4601" s="1">
        <v>0.29131699999999999</v>
      </c>
    </row>
    <row r="4602" spans="1:3" x14ac:dyDescent="0.2">
      <c r="A4602" s="462">
        <v>41802.472654381003</v>
      </c>
      <c r="B4602" s="1">
        <v>35.306142999999999</v>
      </c>
      <c r="C4602" s="1">
        <v>0.29136400000000001</v>
      </c>
    </row>
    <row r="4603" spans="1:3" x14ac:dyDescent="0.2">
      <c r="A4603" s="462">
        <v>41802.472654388199</v>
      </c>
      <c r="B4603" s="1">
        <v>35.248322000000002</v>
      </c>
      <c r="C4603" s="1">
        <v>0.29090700000000003</v>
      </c>
    </row>
    <row r="4604" spans="1:3" x14ac:dyDescent="0.2">
      <c r="A4604" s="462">
        <v>41802.472654395402</v>
      </c>
      <c r="B4604" s="1">
        <v>35.236640000000001</v>
      </c>
      <c r="C4604" s="1">
        <v>0.29081400000000002</v>
      </c>
    </row>
    <row r="4605" spans="1:3" x14ac:dyDescent="0.2">
      <c r="A4605" s="462">
        <v>41802.472654402503</v>
      </c>
      <c r="B4605" s="1">
        <v>35.251592000000002</v>
      </c>
      <c r="C4605" s="1">
        <v>0.290933</v>
      </c>
    </row>
    <row r="4606" spans="1:3" x14ac:dyDescent="0.2">
      <c r="A4606" s="462">
        <v>41802.472654409699</v>
      </c>
      <c r="B4606" s="1">
        <v>35.246941</v>
      </c>
      <c r="C4606" s="1">
        <v>0.29089599999999999</v>
      </c>
    </row>
    <row r="4607" spans="1:3" x14ac:dyDescent="0.2">
      <c r="A4607" s="462">
        <v>41802.472654416903</v>
      </c>
      <c r="B4607" s="1">
        <v>35.212645999999999</v>
      </c>
      <c r="C4607" s="1">
        <v>0.29062500000000002</v>
      </c>
    </row>
    <row r="4608" spans="1:3" x14ac:dyDescent="0.2">
      <c r="A4608" s="462">
        <v>41802.472654424098</v>
      </c>
      <c r="B4608" s="1">
        <v>35.149099</v>
      </c>
      <c r="C4608" s="1">
        <v>0.29012199999999999</v>
      </c>
    </row>
    <row r="4609" spans="1:3" x14ac:dyDescent="0.2">
      <c r="A4609" s="462">
        <v>41802.4726544312</v>
      </c>
      <c r="B4609" s="1">
        <v>35.057797000000001</v>
      </c>
      <c r="C4609" s="1">
        <v>0.28939900000000002</v>
      </c>
    </row>
    <row r="4610" spans="1:3" x14ac:dyDescent="0.2">
      <c r="A4610" s="462">
        <v>41802.472654438403</v>
      </c>
      <c r="B4610" s="1">
        <v>34.973534000000001</v>
      </c>
      <c r="C4610" s="1">
        <v>0.28873300000000002</v>
      </c>
    </row>
    <row r="4611" spans="1:3" x14ac:dyDescent="0.2">
      <c r="A4611" s="462">
        <v>41802.472654445599</v>
      </c>
      <c r="B4611" s="1">
        <v>34.899217999999998</v>
      </c>
      <c r="C4611" s="1">
        <v>0.28814499999999998</v>
      </c>
    </row>
    <row r="4612" spans="1:3" x14ac:dyDescent="0.2">
      <c r="A4612" s="463">
        <v>41802.472665944202</v>
      </c>
      <c r="B4612" s="1">
        <v>34.799542000000002</v>
      </c>
      <c r="C4612" s="1">
        <v>0.287356</v>
      </c>
    </row>
    <row r="4613" spans="1:3" x14ac:dyDescent="0.2">
      <c r="A4613" s="463">
        <v>41802.472665951303</v>
      </c>
      <c r="B4613" s="1">
        <v>34.752589999999998</v>
      </c>
      <c r="C4613" s="1">
        <v>0.28698400000000002</v>
      </c>
    </row>
    <row r="4614" spans="1:3" x14ac:dyDescent="0.2">
      <c r="A4614" s="463">
        <v>41802.472665958499</v>
      </c>
      <c r="B4614" s="1">
        <v>34.761817000000001</v>
      </c>
      <c r="C4614" s="1">
        <v>0.28705700000000001</v>
      </c>
    </row>
    <row r="4615" spans="1:3" x14ac:dyDescent="0.2">
      <c r="A4615" s="463">
        <v>41802.472665965703</v>
      </c>
      <c r="B4615" s="1">
        <v>34.745528999999998</v>
      </c>
      <c r="C4615" s="1">
        <v>0.28692800000000002</v>
      </c>
    </row>
    <row r="4616" spans="1:3" x14ac:dyDescent="0.2">
      <c r="A4616" s="463">
        <v>41802.472665972899</v>
      </c>
      <c r="B4616" s="1">
        <v>34.764702999999997</v>
      </c>
      <c r="C4616" s="1">
        <v>0.28708</v>
      </c>
    </row>
    <row r="4617" spans="1:3" x14ac:dyDescent="0.2">
      <c r="A4617" s="463">
        <v>41802.47266598</v>
      </c>
      <c r="B4617" s="1">
        <v>34.87623</v>
      </c>
      <c r="C4617" s="1">
        <v>0.28796300000000002</v>
      </c>
    </row>
    <row r="4618" spans="1:3" x14ac:dyDescent="0.2">
      <c r="A4618" s="463">
        <v>41802.472665987203</v>
      </c>
      <c r="B4618" s="1">
        <v>34.966672000000003</v>
      </c>
      <c r="C4618" s="1">
        <v>0.28867799999999999</v>
      </c>
    </row>
    <row r="4619" spans="1:3" x14ac:dyDescent="0.2">
      <c r="A4619" s="463">
        <v>41802.472665994399</v>
      </c>
      <c r="B4619" s="1">
        <v>35.045731000000004</v>
      </c>
      <c r="C4619" s="1">
        <v>0.28930400000000001</v>
      </c>
    </row>
    <row r="4620" spans="1:3" x14ac:dyDescent="0.2">
      <c r="A4620" s="463">
        <v>41802.472666001602</v>
      </c>
      <c r="B4620" s="1">
        <v>35.120491999999999</v>
      </c>
      <c r="C4620" s="1">
        <v>0.28989500000000001</v>
      </c>
    </row>
    <row r="4621" spans="1:3" x14ac:dyDescent="0.2">
      <c r="A4621" s="463">
        <v>41802.472666008704</v>
      </c>
      <c r="B4621" s="1">
        <v>35.175525999999998</v>
      </c>
      <c r="C4621" s="1">
        <v>0.29033100000000001</v>
      </c>
    </row>
    <row r="4622" spans="1:3" x14ac:dyDescent="0.2">
      <c r="A4622" s="464">
        <v>41802.4726777041</v>
      </c>
      <c r="B4622" s="1">
        <v>35.234115000000003</v>
      </c>
      <c r="C4622" s="1">
        <v>0.290794</v>
      </c>
    </row>
    <row r="4623" spans="1:3" x14ac:dyDescent="0.2">
      <c r="A4623" s="464">
        <v>41802.472677711303</v>
      </c>
      <c r="B4623" s="1">
        <v>35.30592</v>
      </c>
      <c r="C4623" s="1">
        <v>0.29136299999999998</v>
      </c>
    </row>
    <row r="4624" spans="1:3" x14ac:dyDescent="0.2">
      <c r="A4624" s="464">
        <v>41802.472677718397</v>
      </c>
      <c r="B4624" s="1">
        <v>35.288136000000002</v>
      </c>
      <c r="C4624" s="1">
        <v>0.29122199999999998</v>
      </c>
    </row>
    <row r="4625" spans="1:3" x14ac:dyDescent="0.2">
      <c r="A4625" s="464">
        <v>41802.4726777256</v>
      </c>
      <c r="B4625" s="1">
        <v>35.227728999999997</v>
      </c>
      <c r="C4625" s="1">
        <v>0.290744</v>
      </c>
    </row>
    <row r="4626" spans="1:3" x14ac:dyDescent="0.2">
      <c r="A4626" s="464">
        <v>41802.472677732803</v>
      </c>
      <c r="B4626" s="1">
        <v>35.212615</v>
      </c>
      <c r="C4626" s="1">
        <v>0.29062399999999999</v>
      </c>
    </row>
    <row r="4627" spans="1:3" x14ac:dyDescent="0.2">
      <c r="A4627" s="464">
        <v>41802.472677739999</v>
      </c>
      <c r="B4627" s="1">
        <v>35.206282999999999</v>
      </c>
      <c r="C4627" s="1">
        <v>0.290574</v>
      </c>
    </row>
    <row r="4628" spans="1:3" x14ac:dyDescent="0.2">
      <c r="A4628" s="464">
        <v>41802.472677747202</v>
      </c>
      <c r="B4628" s="1">
        <v>35.131929</v>
      </c>
      <c r="C4628" s="1">
        <v>0.28998600000000002</v>
      </c>
    </row>
    <row r="4629" spans="1:3" x14ac:dyDescent="0.2">
      <c r="A4629" s="464">
        <v>41802.472677754296</v>
      </c>
      <c r="B4629" s="1">
        <v>35.038953999999997</v>
      </c>
      <c r="C4629" s="1">
        <v>0.28925000000000001</v>
      </c>
    </row>
    <row r="4630" spans="1:3" x14ac:dyDescent="0.2">
      <c r="A4630" s="464">
        <v>41802.4726777615</v>
      </c>
      <c r="B4630" s="1">
        <v>34.895941000000001</v>
      </c>
      <c r="C4630" s="1">
        <v>0.28811900000000001</v>
      </c>
    </row>
    <row r="4631" spans="1:3" x14ac:dyDescent="0.2">
      <c r="A4631" s="464">
        <v>41802.472677768703</v>
      </c>
      <c r="B4631" s="1">
        <v>34.808653</v>
      </c>
      <c r="C4631" s="1">
        <v>0.28742800000000002</v>
      </c>
    </row>
    <row r="4632" spans="1:3" x14ac:dyDescent="0.2">
      <c r="A4632" s="465">
        <v>41802.472689244103</v>
      </c>
      <c r="B4632" s="1">
        <v>34.815776</v>
      </c>
      <c r="C4632" s="1">
        <v>0.28748400000000002</v>
      </c>
    </row>
    <row r="4633" spans="1:3" x14ac:dyDescent="0.2">
      <c r="A4633" s="465">
        <v>41802.472689251299</v>
      </c>
      <c r="B4633" s="1">
        <v>34.836109</v>
      </c>
      <c r="C4633" s="1">
        <v>0.28764499999999998</v>
      </c>
    </row>
    <row r="4634" spans="1:3" x14ac:dyDescent="0.2">
      <c r="A4634" s="465">
        <v>41802.472689258502</v>
      </c>
      <c r="B4634" s="1">
        <v>34.791767</v>
      </c>
      <c r="C4634" s="1">
        <v>0.28729399999999999</v>
      </c>
    </row>
    <row r="4635" spans="1:3" x14ac:dyDescent="0.2">
      <c r="A4635" s="465">
        <v>41802.472689265604</v>
      </c>
      <c r="B4635" s="1">
        <v>34.779639000000003</v>
      </c>
      <c r="C4635" s="1">
        <v>0.28719800000000001</v>
      </c>
    </row>
    <row r="4636" spans="1:3" x14ac:dyDescent="0.2">
      <c r="A4636" s="465">
        <v>41802.472689272799</v>
      </c>
      <c r="B4636" s="1">
        <v>34.837890000000002</v>
      </c>
      <c r="C4636" s="1">
        <v>0.287659</v>
      </c>
    </row>
    <row r="4637" spans="1:3" x14ac:dyDescent="0.2">
      <c r="A4637" s="465">
        <v>41802.472689280003</v>
      </c>
      <c r="B4637" s="1">
        <v>34.924624999999999</v>
      </c>
      <c r="C4637" s="1">
        <v>0.28834599999999999</v>
      </c>
    </row>
    <row r="4638" spans="1:3" x14ac:dyDescent="0.2">
      <c r="A4638" s="465">
        <v>41802.472689287199</v>
      </c>
      <c r="B4638" s="1">
        <v>34.934978999999998</v>
      </c>
      <c r="C4638" s="1">
        <v>0.28842800000000002</v>
      </c>
    </row>
    <row r="4639" spans="1:3" x14ac:dyDescent="0.2">
      <c r="A4639" s="465">
        <v>41802.4726892943</v>
      </c>
      <c r="B4639" s="1">
        <v>34.908867000000001</v>
      </c>
      <c r="C4639" s="1">
        <v>0.288221</v>
      </c>
    </row>
    <row r="4640" spans="1:3" x14ac:dyDescent="0.2">
      <c r="A4640" s="465">
        <v>41802.472689301503</v>
      </c>
      <c r="B4640" s="1">
        <v>34.835341999999997</v>
      </c>
      <c r="C4640" s="1">
        <v>0.28763899999999998</v>
      </c>
    </row>
    <row r="4641" spans="1:3" x14ac:dyDescent="0.2">
      <c r="A4641" s="465">
        <v>41802.472689308699</v>
      </c>
      <c r="B4641" s="1">
        <v>34.804423999999997</v>
      </c>
      <c r="C4641" s="1">
        <v>0.28739500000000001</v>
      </c>
    </row>
    <row r="4642" spans="1:3" x14ac:dyDescent="0.2">
      <c r="A4642" s="466">
        <v>41802.472700807302</v>
      </c>
      <c r="B4642" s="1">
        <v>34.878740000000001</v>
      </c>
      <c r="C4642" s="1">
        <v>0.28798299999999999</v>
      </c>
    </row>
    <row r="4643" spans="1:3" x14ac:dyDescent="0.2">
      <c r="A4643" s="466">
        <v>41802.472700814396</v>
      </c>
      <c r="B4643" s="1">
        <v>34.931080000000001</v>
      </c>
      <c r="C4643" s="1">
        <v>0.28839700000000001</v>
      </c>
    </row>
    <row r="4644" spans="1:3" x14ac:dyDescent="0.2">
      <c r="A4644" s="466">
        <v>41802.4727008216</v>
      </c>
      <c r="B4644" s="1">
        <v>34.957084999999999</v>
      </c>
      <c r="C4644" s="1">
        <v>0.28860200000000003</v>
      </c>
    </row>
    <row r="4645" spans="1:3" x14ac:dyDescent="0.2">
      <c r="A4645" s="466">
        <v>41802.472700828803</v>
      </c>
      <c r="B4645" s="1">
        <v>35.088729999999998</v>
      </c>
      <c r="C4645" s="1">
        <v>0.28964400000000001</v>
      </c>
    </row>
    <row r="4646" spans="1:3" x14ac:dyDescent="0.2">
      <c r="A4646" s="466">
        <v>41802.472700835999</v>
      </c>
      <c r="B4646" s="1">
        <v>35.252082999999999</v>
      </c>
      <c r="C4646" s="1">
        <v>0.290937</v>
      </c>
    </row>
    <row r="4647" spans="1:3" x14ac:dyDescent="0.2">
      <c r="A4647" s="466">
        <v>41802.472700843202</v>
      </c>
      <c r="B4647" s="1">
        <v>35.370856000000003</v>
      </c>
      <c r="C4647" s="1">
        <v>0.29187600000000002</v>
      </c>
    </row>
    <row r="4648" spans="1:3" x14ac:dyDescent="0.2">
      <c r="A4648" s="466">
        <v>41802.472700850303</v>
      </c>
      <c r="B4648" s="1">
        <v>35.485545999999999</v>
      </c>
      <c r="C4648" s="1">
        <v>0.29278399999999999</v>
      </c>
    </row>
    <row r="4649" spans="1:3" x14ac:dyDescent="0.2">
      <c r="A4649" s="466">
        <v>41802.472700857499</v>
      </c>
      <c r="B4649" s="1">
        <v>35.527715999999998</v>
      </c>
      <c r="C4649" s="1">
        <v>0.29311799999999999</v>
      </c>
    </row>
    <row r="4650" spans="1:3" x14ac:dyDescent="0.2">
      <c r="A4650" s="466">
        <v>41802.472700864702</v>
      </c>
      <c r="B4650" s="1">
        <v>35.561351000000002</v>
      </c>
      <c r="C4650" s="1">
        <v>0.29338399999999998</v>
      </c>
    </row>
    <row r="4651" spans="1:3" x14ac:dyDescent="0.2">
      <c r="A4651" s="466">
        <v>41802.472700871898</v>
      </c>
      <c r="B4651" s="1">
        <v>35.606023</v>
      </c>
      <c r="C4651" s="1">
        <v>0.29373700000000003</v>
      </c>
    </row>
    <row r="4652" spans="1:3" x14ac:dyDescent="0.2">
      <c r="A4652" s="467">
        <v>41802.472712347299</v>
      </c>
      <c r="B4652" s="1">
        <v>35.551073000000002</v>
      </c>
      <c r="C4652" s="1">
        <v>0.29330200000000001</v>
      </c>
    </row>
    <row r="4653" spans="1:3" x14ac:dyDescent="0.2">
      <c r="A4653" s="467">
        <v>41802.472712354502</v>
      </c>
      <c r="B4653" s="1">
        <v>35.458174999999997</v>
      </c>
      <c r="C4653" s="1">
        <v>0.29256700000000002</v>
      </c>
    </row>
    <row r="4654" spans="1:3" x14ac:dyDescent="0.2">
      <c r="A4654" s="467">
        <v>41802.472712361603</v>
      </c>
      <c r="B4654" s="1">
        <v>35.445740000000001</v>
      </c>
      <c r="C4654" s="1">
        <v>0.29246899999999998</v>
      </c>
    </row>
    <row r="4655" spans="1:3" x14ac:dyDescent="0.2">
      <c r="A4655" s="467">
        <v>41802.472712368799</v>
      </c>
      <c r="B4655" s="1">
        <v>35.422736</v>
      </c>
      <c r="C4655" s="1">
        <v>0.29228700000000002</v>
      </c>
    </row>
    <row r="4656" spans="1:3" x14ac:dyDescent="0.2">
      <c r="A4656" s="467">
        <v>41802.472712376002</v>
      </c>
      <c r="B4656" s="1">
        <v>35.384127999999997</v>
      </c>
      <c r="C4656" s="1">
        <v>0.29198099999999999</v>
      </c>
    </row>
    <row r="4657" spans="1:3" x14ac:dyDescent="0.2">
      <c r="A4657" s="467">
        <v>41802.472712383198</v>
      </c>
      <c r="B4657" s="1">
        <v>35.363433999999998</v>
      </c>
      <c r="C4657" s="1">
        <v>0.29181800000000002</v>
      </c>
    </row>
    <row r="4658" spans="1:3" x14ac:dyDescent="0.2">
      <c r="A4658" s="467">
        <v>41802.472712390299</v>
      </c>
      <c r="B4658" s="1">
        <v>35.346362999999997</v>
      </c>
      <c r="C4658" s="1">
        <v>0.29168300000000003</v>
      </c>
    </row>
    <row r="4659" spans="1:3" x14ac:dyDescent="0.2">
      <c r="A4659" s="467">
        <v>41802.472712397503</v>
      </c>
      <c r="B4659" s="1">
        <v>35.370803000000002</v>
      </c>
      <c r="C4659" s="1">
        <v>0.29187600000000002</v>
      </c>
    </row>
    <row r="4660" spans="1:3" x14ac:dyDescent="0.2">
      <c r="A4660" s="467">
        <v>41802.472712404699</v>
      </c>
      <c r="B4660" s="1">
        <v>35.429138000000002</v>
      </c>
      <c r="C4660" s="1">
        <v>0.29233799999999999</v>
      </c>
    </row>
    <row r="4661" spans="1:3" x14ac:dyDescent="0.2">
      <c r="A4661" s="467">
        <v>41802.472712411902</v>
      </c>
      <c r="B4661" s="1">
        <v>35.492178000000003</v>
      </c>
      <c r="C4661" s="1">
        <v>0.29283599999999999</v>
      </c>
    </row>
    <row r="4662" spans="1:3" x14ac:dyDescent="0.2">
      <c r="A4662" s="468">
        <v>41802.4727238989</v>
      </c>
      <c r="B4662" s="1">
        <v>35.573163999999998</v>
      </c>
      <c r="C4662" s="1">
        <v>0.29347699999999999</v>
      </c>
    </row>
    <row r="4663" spans="1:3" x14ac:dyDescent="0.2">
      <c r="A4663" s="468">
        <v>41802.472723906001</v>
      </c>
      <c r="B4663" s="1">
        <v>35.594808999999998</v>
      </c>
      <c r="C4663" s="1">
        <v>0.29364899999999999</v>
      </c>
    </row>
    <row r="4664" spans="1:3" x14ac:dyDescent="0.2">
      <c r="A4664" s="468">
        <v>41802.472723913197</v>
      </c>
      <c r="B4664" s="1">
        <v>35.595016000000001</v>
      </c>
      <c r="C4664" s="1">
        <v>0.29365000000000002</v>
      </c>
    </row>
    <row r="4665" spans="1:3" x14ac:dyDescent="0.2">
      <c r="A4665" s="468">
        <v>41802.4727239204</v>
      </c>
      <c r="B4665" s="1">
        <v>35.653244000000001</v>
      </c>
      <c r="C4665" s="1">
        <v>0.29411100000000001</v>
      </c>
    </row>
    <row r="4666" spans="1:3" x14ac:dyDescent="0.2">
      <c r="A4666" s="468">
        <v>41802.472723927604</v>
      </c>
      <c r="B4666" s="1">
        <v>35.681573999999998</v>
      </c>
      <c r="C4666" s="1">
        <v>0.29433500000000001</v>
      </c>
    </row>
    <row r="4667" spans="1:3" x14ac:dyDescent="0.2">
      <c r="A4667" s="468">
        <v>41802.472723934698</v>
      </c>
      <c r="B4667" s="1">
        <v>35.616807000000001</v>
      </c>
      <c r="C4667" s="1">
        <v>0.293823</v>
      </c>
    </row>
    <row r="4668" spans="1:3" x14ac:dyDescent="0.2">
      <c r="A4668" s="468">
        <v>41802.472723941901</v>
      </c>
      <c r="B4668" s="1">
        <v>35.535330000000002</v>
      </c>
      <c r="C4668" s="1">
        <v>0.29317799999999999</v>
      </c>
    </row>
    <row r="4669" spans="1:3" x14ac:dyDescent="0.2">
      <c r="A4669" s="468">
        <v>41802.472723949097</v>
      </c>
      <c r="B4669" s="1">
        <v>35.451166999999998</v>
      </c>
      <c r="C4669" s="1">
        <v>0.29251199999999999</v>
      </c>
    </row>
    <row r="4670" spans="1:3" x14ac:dyDescent="0.2">
      <c r="A4670" s="468">
        <v>41802.4727239563</v>
      </c>
      <c r="B4670" s="1">
        <v>35.425798999999998</v>
      </c>
      <c r="C4670" s="1">
        <v>0.29231099999999999</v>
      </c>
    </row>
    <row r="4671" spans="1:3" x14ac:dyDescent="0.2">
      <c r="A4671" s="468">
        <v>41802.472723963401</v>
      </c>
      <c r="B4671" s="1">
        <v>35.387559000000003</v>
      </c>
      <c r="C4671" s="1">
        <v>0.29200900000000002</v>
      </c>
    </row>
    <row r="4672" spans="1:3" x14ac:dyDescent="0.2">
      <c r="A4672" s="469">
        <v>41802.472735450501</v>
      </c>
      <c r="B4672" s="1">
        <v>35.288735000000003</v>
      </c>
      <c r="C4672" s="1">
        <v>0.29122700000000001</v>
      </c>
    </row>
    <row r="4673" spans="1:3" x14ac:dyDescent="0.2">
      <c r="A4673" s="469">
        <v>41802.472735457603</v>
      </c>
      <c r="B4673" s="1">
        <v>35.248536999999999</v>
      </c>
      <c r="C4673" s="1">
        <v>0.29090899999999997</v>
      </c>
    </row>
    <row r="4674" spans="1:3" x14ac:dyDescent="0.2">
      <c r="A4674" s="469">
        <v>41802.472735464798</v>
      </c>
      <c r="B4674" s="1">
        <v>35.284658999999998</v>
      </c>
      <c r="C4674" s="1">
        <v>0.29119400000000001</v>
      </c>
    </row>
    <row r="4675" spans="1:3" x14ac:dyDescent="0.2">
      <c r="A4675" s="469">
        <v>41802.472735472002</v>
      </c>
      <c r="B4675" s="1">
        <v>35.287913000000003</v>
      </c>
      <c r="C4675" s="1">
        <v>0.29121999999999998</v>
      </c>
    </row>
    <row r="4676" spans="1:3" x14ac:dyDescent="0.2">
      <c r="A4676" s="469">
        <v>41802.472735479198</v>
      </c>
      <c r="B4676" s="1">
        <v>35.271540999999999</v>
      </c>
      <c r="C4676" s="1">
        <v>0.29109099999999999</v>
      </c>
    </row>
    <row r="4677" spans="1:3" x14ac:dyDescent="0.2">
      <c r="A4677" s="469">
        <v>41802.472735486299</v>
      </c>
      <c r="B4677" s="1">
        <v>35.265968999999998</v>
      </c>
      <c r="C4677" s="1">
        <v>0.291047</v>
      </c>
    </row>
    <row r="4678" spans="1:3" x14ac:dyDescent="0.2">
      <c r="A4678" s="469">
        <v>41802.472735493502</v>
      </c>
      <c r="B4678" s="1">
        <v>35.279386000000002</v>
      </c>
      <c r="C4678" s="1">
        <v>0.291153</v>
      </c>
    </row>
    <row r="4679" spans="1:3" x14ac:dyDescent="0.2">
      <c r="A4679" s="469">
        <v>41802.472735500698</v>
      </c>
      <c r="B4679" s="1">
        <v>35.292395999999997</v>
      </c>
      <c r="C4679" s="1">
        <v>0.29125600000000001</v>
      </c>
    </row>
    <row r="4680" spans="1:3" x14ac:dyDescent="0.2">
      <c r="A4680" s="469">
        <v>41802.472735507901</v>
      </c>
      <c r="B4680" s="1">
        <v>35.224612</v>
      </c>
      <c r="C4680" s="1">
        <v>0.29071900000000001</v>
      </c>
    </row>
    <row r="4681" spans="1:3" x14ac:dyDescent="0.2">
      <c r="A4681" s="469">
        <v>41802.472735515003</v>
      </c>
      <c r="B4681" s="1">
        <v>35.101118999999997</v>
      </c>
      <c r="C4681" s="1">
        <v>0.289742</v>
      </c>
    </row>
    <row r="4682" spans="1:3" x14ac:dyDescent="0.2">
      <c r="A4682" s="470">
        <v>41802.472747036802</v>
      </c>
      <c r="B4682" s="1">
        <v>34.955834000000003</v>
      </c>
      <c r="C4682" s="1">
        <v>0.28859299999999999</v>
      </c>
    </row>
    <row r="4683" spans="1:3" x14ac:dyDescent="0.2">
      <c r="A4683" s="470">
        <v>41802.472747043903</v>
      </c>
      <c r="B4683" s="1">
        <v>34.889769999999999</v>
      </c>
      <c r="C4683" s="1">
        <v>0.28806999999999999</v>
      </c>
    </row>
    <row r="4684" spans="1:3" x14ac:dyDescent="0.2">
      <c r="A4684" s="470">
        <v>41802.472747051099</v>
      </c>
      <c r="B4684" s="1">
        <v>34.878132999999998</v>
      </c>
      <c r="C4684" s="1">
        <v>0.28797800000000001</v>
      </c>
    </row>
    <row r="4685" spans="1:3" x14ac:dyDescent="0.2">
      <c r="A4685" s="470">
        <v>41802.472747058302</v>
      </c>
      <c r="B4685" s="1">
        <v>34.802596999999999</v>
      </c>
      <c r="C4685" s="1">
        <v>0.28738000000000002</v>
      </c>
    </row>
    <row r="4686" spans="1:3" x14ac:dyDescent="0.2">
      <c r="A4686" s="470">
        <v>41802.472747065498</v>
      </c>
      <c r="B4686" s="1">
        <v>34.713152999999998</v>
      </c>
      <c r="C4686" s="1">
        <v>0.28667199999999998</v>
      </c>
    </row>
    <row r="4687" spans="1:3" x14ac:dyDescent="0.2">
      <c r="A4687" s="470">
        <v>41802.472747072599</v>
      </c>
      <c r="B4687" s="1">
        <v>34.728903000000003</v>
      </c>
      <c r="C4687" s="1">
        <v>0.28679700000000002</v>
      </c>
    </row>
    <row r="4688" spans="1:3" x14ac:dyDescent="0.2">
      <c r="A4688" s="470">
        <v>41802.472747079803</v>
      </c>
      <c r="B4688" s="1">
        <v>34.787483999999999</v>
      </c>
      <c r="C4688" s="1">
        <v>0.28726000000000002</v>
      </c>
    </row>
    <row r="4689" spans="1:3" x14ac:dyDescent="0.2">
      <c r="A4689" s="470">
        <v>41802.472747086998</v>
      </c>
      <c r="B4689" s="1">
        <v>34.888941000000003</v>
      </c>
      <c r="C4689" s="1">
        <v>0.28806300000000001</v>
      </c>
    </row>
    <row r="4690" spans="1:3" x14ac:dyDescent="0.2">
      <c r="A4690" s="470">
        <v>41802.472747094202</v>
      </c>
      <c r="B4690" s="1">
        <v>34.896194000000001</v>
      </c>
      <c r="C4690" s="1">
        <v>0.28812100000000002</v>
      </c>
    </row>
    <row r="4691" spans="1:3" x14ac:dyDescent="0.2">
      <c r="A4691" s="470">
        <v>41802.472747101303</v>
      </c>
      <c r="B4691" s="1">
        <v>34.801744999999997</v>
      </c>
      <c r="C4691" s="1">
        <v>0.28737299999999999</v>
      </c>
    </row>
    <row r="4692" spans="1:3" x14ac:dyDescent="0.2">
      <c r="A4692" s="471">
        <v>41802.472758576798</v>
      </c>
      <c r="B4692" s="1">
        <v>34.831826</v>
      </c>
      <c r="C4692" s="1">
        <v>0.28761100000000001</v>
      </c>
    </row>
    <row r="4693" spans="1:3" x14ac:dyDescent="0.2">
      <c r="A4693" s="471">
        <v>41802.472758584001</v>
      </c>
      <c r="B4693" s="1">
        <v>34.907998999999997</v>
      </c>
      <c r="C4693" s="1">
        <v>0.28821400000000003</v>
      </c>
    </row>
    <row r="4694" spans="1:3" x14ac:dyDescent="0.2">
      <c r="A4694" s="471">
        <v>41802.472758591102</v>
      </c>
      <c r="B4694" s="1">
        <v>34.860556000000003</v>
      </c>
      <c r="C4694" s="1">
        <v>0.28783900000000001</v>
      </c>
    </row>
    <row r="4695" spans="1:3" x14ac:dyDescent="0.2">
      <c r="A4695" s="471">
        <v>41802.472758598298</v>
      </c>
      <c r="B4695" s="1">
        <v>34.811892</v>
      </c>
      <c r="C4695" s="1">
        <v>0.28745399999999999</v>
      </c>
    </row>
    <row r="4696" spans="1:3" x14ac:dyDescent="0.2">
      <c r="A4696" s="471">
        <v>41802.472758605501</v>
      </c>
      <c r="B4696" s="1">
        <v>34.832616999999999</v>
      </c>
      <c r="C4696" s="1">
        <v>0.28761799999999998</v>
      </c>
    </row>
    <row r="4697" spans="1:3" x14ac:dyDescent="0.2">
      <c r="A4697" s="471">
        <v>41802.472758612697</v>
      </c>
      <c r="B4697" s="1">
        <v>34.876491000000001</v>
      </c>
      <c r="C4697" s="1">
        <v>0.28796500000000003</v>
      </c>
    </row>
    <row r="4698" spans="1:3" x14ac:dyDescent="0.2">
      <c r="A4698" s="471">
        <v>41802.472758619799</v>
      </c>
      <c r="B4698" s="1">
        <v>34.935116999999998</v>
      </c>
      <c r="C4698" s="1">
        <v>0.28842899999999999</v>
      </c>
    </row>
    <row r="4699" spans="1:3" x14ac:dyDescent="0.2">
      <c r="A4699" s="471">
        <v>41802.472758627002</v>
      </c>
      <c r="B4699" s="1">
        <v>34.903255999999999</v>
      </c>
      <c r="C4699" s="1">
        <v>0.28817700000000002</v>
      </c>
    </row>
    <row r="4700" spans="1:3" x14ac:dyDescent="0.2">
      <c r="A4700" s="471">
        <v>41802.472758634198</v>
      </c>
      <c r="B4700" s="1">
        <v>34.880136999999998</v>
      </c>
      <c r="C4700" s="1">
        <v>0.28799400000000003</v>
      </c>
    </row>
    <row r="4701" spans="1:3" x14ac:dyDescent="0.2">
      <c r="A4701" s="471">
        <v>41802.472758641401</v>
      </c>
      <c r="B4701" s="1">
        <v>34.985185999999999</v>
      </c>
      <c r="C4701" s="1">
        <v>0.288825</v>
      </c>
    </row>
    <row r="4702" spans="1:3" x14ac:dyDescent="0.2">
      <c r="A4702" s="472">
        <v>41802.472770139902</v>
      </c>
      <c r="B4702" s="1">
        <v>35.156866999999998</v>
      </c>
      <c r="C4702" s="1">
        <v>0.29018300000000002</v>
      </c>
    </row>
    <row r="4703" spans="1:3" x14ac:dyDescent="0.2">
      <c r="A4703" s="472">
        <v>41802.472770147098</v>
      </c>
      <c r="B4703" s="1">
        <v>35.218739999999997</v>
      </c>
      <c r="C4703" s="1">
        <v>0.29067300000000001</v>
      </c>
    </row>
    <row r="4704" spans="1:3" x14ac:dyDescent="0.2">
      <c r="A4704" s="472">
        <v>41802.472770154302</v>
      </c>
      <c r="B4704" s="1">
        <v>35.238045</v>
      </c>
      <c r="C4704" s="1">
        <v>0.29082599999999997</v>
      </c>
    </row>
    <row r="4705" spans="1:3" x14ac:dyDescent="0.2">
      <c r="A4705" s="472">
        <v>41802.472770161497</v>
      </c>
      <c r="B4705" s="1">
        <v>35.327550000000002</v>
      </c>
      <c r="C4705" s="1">
        <v>0.29153400000000002</v>
      </c>
    </row>
    <row r="4706" spans="1:3" x14ac:dyDescent="0.2">
      <c r="A4706" s="472">
        <v>41802.472770168599</v>
      </c>
      <c r="B4706" s="1">
        <v>35.486305999999999</v>
      </c>
      <c r="C4706" s="1">
        <v>0.29278999999999999</v>
      </c>
    </row>
    <row r="4707" spans="1:3" x14ac:dyDescent="0.2">
      <c r="A4707" s="472">
        <v>41802.472770175802</v>
      </c>
      <c r="B4707" s="1">
        <v>35.568896000000002</v>
      </c>
      <c r="C4707" s="1">
        <v>0.29344300000000001</v>
      </c>
    </row>
    <row r="4708" spans="1:3" x14ac:dyDescent="0.2">
      <c r="A4708" s="472">
        <v>41802.472770182998</v>
      </c>
      <c r="B4708" s="1">
        <v>35.548149000000002</v>
      </c>
      <c r="C4708" s="1">
        <v>0.29327900000000001</v>
      </c>
    </row>
    <row r="4709" spans="1:3" x14ac:dyDescent="0.2">
      <c r="A4709" s="472">
        <v>41802.472770190201</v>
      </c>
      <c r="B4709" s="1">
        <v>35.408251999999997</v>
      </c>
      <c r="C4709" s="1">
        <v>0.29217199999999999</v>
      </c>
    </row>
    <row r="4710" spans="1:3" x14ac:dyDescent="0.2">
      <c r="A4710" s="472">
        <v>41802.472770197302</v>
      </c>
      <c r="B4710" s="1">
        <v>35.310994000000001</v>
      </c>
      <c r="C4710" s="1">
        <v>0.29140300000000002</v>
      </c>
    </row>
    <row r="4711" spans="1:3" x14ac:dyDescent="0.2">
      <c r="A4711" s="472">
        <v>41802.472770204498</v>
      </c>
      <c r="B4711" s="1">
        <v>35.319391000000003</v>
      </c>
      <c r="C4711" s="1">
        <v>0.29146899999999998</v>
      </c>
    </row>
    <row r="4712" spans="1:3" x14ac:dyDescent="0.2">
      <c r="A4712" s="473">
        <v>41802.472781679899</v>
      </c>
      <c r="B4712" s="1">
        <v>35.265768999999999</v>
      </c>
      <c r="C4712" s="1">
        <v>0.291045</v>
      </c>
    </row>
    <row r="4713" spans="1:3" x14ac:dyDescent="0.2">
      <c r="A4713" s="473">
        <v>41802.472781687102</v>
      </c>
      <c r="B4713" s="1">
        <v>35.144539999999999</v>
      </c>
      <c r="C4713" s="1">
        <v>0.29008600000000001</v>
      </c>
    </row>
    <row r="4714" spans="1:3" x14ac:dyDescent="0.2">
      <c r="A4714" s="473">
        <v>41802.472781694298</v>
      </c>
      <c r="B4714" s="1">
        <v>35.123677000000001</v>
      </c>
      <c r="C4714" s="1">
        <v>0.28992099999999998</v>
      </c>
    </row>
    <row r="4715" spans="1:3" x14ac:dyDescent="0.2">
      <c r="A4715" s="473">
        <v>41802.472781701501</v>
      </c>
      <c r="B4715" s="1">
        <v>35.171250999999998</v>
      </c>
      <c r="C4715" s="1">
        <v>0.29029700000000003</v>
      </c>
    </row>
    <row r="4716" spans="1:3" x14ac:dyDescent="0.2">
      <c r="A4716" s="473">
        <v>41802.472781708697</v>
      </c>
      <c r="B4716" s="1">
        <v>35.245904000000003</v>
      </c>
      <c r="C4716" s="1">
        <v>0.29088799999999998</v>
      </c>
    </row>
    <row r="4717" spans="1:3" x14ac:dyDescent="0.2">
      <c r="A4717" s="473">
        <v>41802.472781715798</v>
      </c>
      <c r="B4717" s="1">
        <v>35.331901999999999</v>
      </c>
      <c r="C4717" s="1">
        <v>0.29156799999999999</v>
      </c>
    </row>
    <row r="4718" spans="1:3" x14ac:dyDescent="0.2">
      <c r="A4718" s="473">
        <v>41802.472781723001</v>
      </c>
      <c r="B4718" s="1">
        <v>35.367939999999997</v>
      </c>
      <c r="C4718" s="1">
        <v>0.29185299999999997</v>
      </c>
    </row>
    <row r="4719" spans="1:3" x14ac:dyDescent="0.2">
      <c r="A4719" s="473">
        <v>41802.472781730197</v>
      </c>
      <c r="B4719" s="1">
        <v>35.434257000000002</v>
      </c>
      <c r="C4719" s="1">
        <v>0.29237800000000003</v>
      </c>
    </row>
    <row r="4720" spans="1:3" x14ac:dyDescent="0.2">
      <c r="A4720" s="473">
        <v>41802.472781737401</v>
      </c>
      <c r="B4720" s="1">
        <v>35.523318000000003</v>
      </c>
      <c r="C4720" s="1">
        <v>0.29308299999999998</v>
      </c>
    </row>
    <row r="4721" spans="1:3" x14ac:dyDescent="0.2">
      <c r="A4721" s="473">
        <v>41802.472781744502</v>
      </c>
      <c r="B4721" s="1">
        <v>35.540903</v>
      </c>
      <c r="C4721" s="1">
        <v>0.29322199999999998</v>
      </c>
    </row>
    <row r="4722" spans="1:3" x14ac:dyDescent="0.2">
      <c r="A4722" s="474">
        <v>41802.472793266301</v>
      </c>
      <c r="B4722" s="1">
        <v>35.573684999999998</v>
      </c>
      <c r="C4722" s="1">
        <v>0.29348099999999999</v>
      </c>
    </row>
    <row r="4723" spans="1:3" x14ac:dyDescent="0.2">
      <c r="A4723" s="474">
        <v>41802.472793273402</v>
      </c>
      <c r="B4723" s="1">
        <v>35.662554</v>
      </c>
      <c r="C4723" s="1">
        <v>0.29418499999999997</v>
      </c>
    </row>
    <row r="4724" spans="1:3" x14ac:dyDescent="0.2">
      <c r="A4724" s="474">
        <v>41802.472793280598</v>
      </c>
      <c r="B4724" s="1">
        <v>35.733485000000002</v>
      </c>
      <c r="C4724" s="1">
        <v>0.29474600000000001</v>
      </c>
    </row>
    <row r="4725" spans="1:3" x14ac:dyDescent="0.2">
      <c r="A4725" s="474">
        <v>41802.472793287801</v>
      </c>
      <c r="B4725" s="1">
        <v>35.827618999999999</v>
      </c>
      <c r="C4725" s="1">
        <v>0.295491</v>
      </c>
    </row>
    <row r="4726" spans="1:3" x14ac:dyDescent="0.2">
      <c r="A4726" s="474">
        <v>41802.472793294997</v>
      </c>
      <c r="B4726" s="1">
        <v>35.907001000000001</v>
      </c>
      <c r="C4726" s="1">
        <v>0.29611900000000002</v>
      </c>
    </row>
    <row r="4727" spans="1:3" x14ac:dyDescent="0.2">
      <c r="A4727" s="474">
        <v>41802.472793302099</v>
      </c>
      <c r="B4727" s="1">
        <v>35.925252999999998</v>
      </c>
      <c r="C4727" s="1">
        <v>0.296263</v>
      </c>
    </row>
    <row r="4728" spans="1:3" x14ac:dyDescent="0.2">
      <c r="A4728" s="474">
        <v>41802.472793309302</v>
      </c>
      <c r="B4728" s="1">
        <v>35.969534000000003</v>
      </c>
      <c r="C4728" s="1">
        <v>0.29661399999999999</v>
      </c>
    </row>
    <row r="4729" spans="1:3" x14ac:dyDescent="0.2">
      <c r="A4729" s="474">
        <v>41802.472793316498</v>
      </c>
      <c r="B4729" s="1">
        <v>35.995024999999998</v>
      </c>
      <c r="C4729" s="1">
        <v>0.296815</v>
      </c>
    </row>
    <row r="4730" spans="1:3" x14ac:dyDescent="0.2">
      <c r="A4730" s="474">
        <v>41802.472793323701</v>
      </c>
      <c r="B4730" s="1">
        <v>35.957483000000003</v>
      </c>
      <c r="C4730" s="1">
        <v>0.296518</v>
      </c>
    </row>
    <row r="4731" spans="1:3" x14ac:dyDescent="0.2">
      <c r="A4731" s="474">
        <v>41802.472793330802</v>
      </c>
      <c r="B4731" s="1">
        <v>35.883989</v>
      </c>
      <c r="C4731" s="1">
        <v>0.29593700000000001</v>
      </c>
    </row>
    <row r="4732" spans="1:3" x14ac:dyDescent="0.2">
      <c r="A4732" s="475">
        <v>41802.472804956698</v>
      </c>
      <c r="B4732" s="1">
        <v>35.734029999999997</v>
      </c>
      <c r="C4732" s="1">
        <v>0.29475000000000001</v>
      </c>
    </row>
    <row r="4733" spans="1:3" x14ac:dyDescent="0.2">
      <c r="A4733" s="475">
        <v>41802.472804963902</v>
      </c>
      <c r="B4733" s="1">
        <v>35.557912000000002</v>
      </c>
      <c r="C4733" s="1">
        <v>0.29335699999999998</v>
      </c>
    </row>
    <row r="4734" spans="1:3" x14ac:dyDescent="0.2">
      <c r="A4734" s="475">
        <v>41802.472804971098</v>
      </c>
      <c r="B4734" s="1">
        <v>35.482191999999998</v>
      </c>
      <c r="C4734" s="1">
        <v>0.29275699999999999</v>
      </c>
    </row>
    <row r="4735" spans="1:3" x14ac:dyDescent="0.2">
      <c r="A4735" s="475">
        <v>41802.472804978301</v>
      </c>
      <c r="B4735" s="1">
        <v>35.372306999999999</v>
      </c>
      <c r="C4735" s="1">
        <v>0.29188799999999998</v>
      </c>
    </row>
    <row r="4736" spans="1:3" x14ac:dyDescent="0.2">
      <c r="A4736" s="475">
        <v>41802.472804985402</v>
      </c>
      <c r="B4736" s="1">
        <v>35.177222999999998</v>
      </c>
      <c r="C4736" s="1">
        <v>0.29034399999999999</v>
      </c>
    </row>
    <row r="4737" spans="1:3" x14ac:dyDescent="0.2">
      <c r="A4737" s="475">
        <v>41802.472804992598</v>
      </c>
      <c r="B4737" s="1">
        <v>35.031930000000003</v>
      </c>
      <c r="C4737" s="1">
        <v>0.28919499999999998</v>
      </c>
    </row>
    <row r="4738" spans="1:3" x14ac:dyDescent="0.2">
      <c r="A4738" s="475">
        <v>41802.472804999801</v>
      </c>
      <c r="B4738" s="1">
        <v>34.958934999999997</v>
      </c>
      <c r="C4738" s="1">
        <v>0.28861700000000001</v>
      </c>
    </row>
    <row r="4739" spans="1:3" x14ac:dyDescent="0.2">
      <c r="A4739" s="475">
        <v>41802.472805006997</v>
      </c>
      <c r="B4739" s="1">
        <v>34.926865999999997</v>
      </c>
      <c r="C4739" s="1">
        <v>0.28836299999999998</v>
      </c>
    </row>
    <row r="4740" spans="1:3" x14ac:dyDescent="0.2">
      <c r="A4740" s="475">
        <v>41802.472805014098</v>
      </c>
      <c r="B4740" s="1">
        <v>34.947214000000002</v>
      </c>
      <c r="C4740" s="1">
        <v>0.288524</v>
      </c>
    </row>
    <row r="4741" spans="1:3" x14ac:dyDescent="0.2">
      <c r="A4741" s="475">
        <v>41802.472805021302</v>
      </c>
      <c r="B4741" s="1">
        <v>34.931908999999997</v>
      </c>
      <c r="C4741" s="1">
        <v>0.28840300000000002</v>
      </c>
    </row>
    <row r="4742" spans="1:3" x14ac:dyDescent="0.2">
      <c r="A4742" s="476">
        <v>41802.472816543101</v>
      </c>
      <c r="B4742" s="1">
        <v>34.930028</v>
      </c>
      <c r="C4742" s="1">
        <v>0.28838799999999998</v>
      </c>
    </row>
    <row r="4743" spans="1:3" x14ac:dyDescent="0.2">
      <c r="A4743" s="476">
        <v>41802.472816550202</v>
      </c>
      <c r="B4743" s="1">
        <v>34.980404</v>
      </c>
      <c r="C4743" s="1">
        <v>0.28878700000000002</v>
      </c>
    </row>
    <row r="4744" spans="1:3" x14ac:dyDescent="0.2">
      <c r="A4744" s="476">
        <v>41802.472816557398</v>
      </c>
      <c r="B4744" s="1">
        <v>35.018076000000001</v>
      </c>
      <c r="C4744" s="1">
        <v>0.28908499999999998</v>
      </c>
    </row>
    <row r="4745" spans="1:3" x14ac:dyDescent="0.2">
      <c r="A4745" s="476">
        <v>41802.472816564601</v>
      </c>
      <c r="B4745" s="1">
        <v>35.022789000000003</v>
      </c>
      <c r="C4745" s="1">
        <v>0.28912199999999999</v>
      </c>
    </row>
    <row r="4746" spans="1:3" x14ac:dyDescent="0.2">
      <c r="A4746" s="476">
        <v>41802.472816571797</v>
      </c>
      <c r="B4746" s="1">
        <v>35.040143</v>
      </c>
      <c r="C4746" s="1">
        <v>0.28926000000000002</v>
      </c>
    </row>
    <row r="4747" spans="1:3" x14ac:dyDescent="0.2">
      <c r="A4747" s="476">
        <v>41802.472816578898</v>
      </c>
      <c r="B4747" s="1">
        <v>35.052616</v>
      </c>
      <c r="C4747" s="1">
        <v>0.289358</v>
      </c>
    </row>
    <row r="4748" spans="1:3" x14ac:dyDescent="0.2">
      <c r="A4748" s="476">
        <v>41802.472816586102</v>
      </c>
      <c r="B4748" s="1">
        <v>35.047704000000003</v>
      </c>
      <c r="C4748" s="1">
        <v>0.28931899999999999</v>
      </c>
    </row>
    <row r="4749" spans="1:3" x14ac:dyDescent="0.2">
      <c r="A4749" s="476">
        <v>41802.472816593297</v>
      </c>
      <c r="B4749" s="1">
        <v>35.019917999999997</v>
      </c>
      <c r="C4749" s="1">
        <v>0.28910000000000002</v>
      </c>
    </row>
    <row r="4750" spans="1:3" x14ac:dyDescent="0.2">
      <c r="A4750" s="476">
        <v>41802.472816600501</v>
      </c>
      <c r="B4750" s="1">
        <v>35.022734999999997</v>
      </c>
      <c r="C4750" s="1">
        <v>0.28912199999999999</v>
      </c>
    </row>
    <row r="4751" spans="1:3" x14ac:dyDescent="0.2">
      <c r="A4751" s="476">
        <v>41802.472816607602</v>
      </c>
      <c r="B4751" s="1">
        <v>35.051617999999998</v>
      </c>
      <c r="C4751" s="1">
        <v>0.28935</v>
      </c>
    </row>
    <row r="4752" spans="1:3" x14ac:dyDescent="0.2">
      <c r="A4752" s="477">
        <v>41802.4728280946</v>
      </c>
      <c r="B4752" s="1">
        <v>35.079918999999997</v>
      </c>
      <c r="C4752" s="1">
        <v>0.289574</v>
      </c>
    </row>
    <row r="4753" spans="1:3" x14ac:dyDescent="0.2">
      <c r="A4753" s="477">
        <v>41802.472828101803</v>
      </c>
      <c r="B4753" s="1">
        <v>35.109791999999999</v>
      </c>
      <c r="C4753" s="1">
        <v>0.28981099999999999</v>
      </c>
    </row>
    <row r="4754" spans="1:3" x14ac:dyDescent="0.2">
      <c r="A4754" s="477">
        <v>41802.472828108999</v>
      </c>
      <c r="B4754" s="1">
        <v>35.124544999999998</v>
      </c>
      <c r="C4754" s="1">
        <v>0.28992800000000002</v>
      </c>
    </row>
    <row r="4755" spans="1:3" x14ac:dyDescent="0.2">
      <c r="A4755" s="477">
        <v>41802.472828116202</v>
      </c>
      <c r="B4755" s="1">
        <v>35.182181</v>
      </c>
      <c r="C4755" s="1">
        <v>0.29038399999999998</v>
      </c>
    </row>
    <row r="4756" spans="1:3" x14ac:dyDescent="0.2">
      <c r="A4756" s="477">
        <v>41802.472828123296</v>
      </c>
      <c r="B4756" s="1">
        <v>35.316712000000003</v>
      </c>
      <c r="C4756" s="1">
        <v>0.29144799999999998</v>
      </c>
    </row>
    <row r="4757" spans="1:3" x14ac:dyDescent="0.2">
      <c r="A4757" s="477">
        <v>41802.4728281305</v>
      </c>
      <c r="B4757" s="1">
        <v>35.408620999999997</v>
      </c>
      <c r="C4757" s="1">
        <v>0.29217500000000002</v>
      </c>
    </row>
    <row r="4758" spans="1:3" x14ac:dyDescent="0.2">
      <c r="A4758" s="477">
        <v>41802.472828137703</v>
      </c>
      <c r="B4758" s="1">
        <v>35.417301999999999</v>
      </c>
      <c r="C4758" s="1">
        <v>0.292244</v>
      </c>
    </row>
    <row r="4759" spans="1:3" x14ac:dyDescent="0.2">
      <c r="A4759" s="477">
        <v>41802.472828144899</v>
      </c>
      <c r="B4759" s="1">
        <v>35.437727000000002</v>
      </c>
      <c r="C4759" s="1">
        <v>0.292406</v>
      </c>
    </row>
    <row r="4760" spans="1:3" x14ac:dyDescent="0.2">
      <c r="A4760" s="477">
        <v>41802.472828152</v>
      </c>
      <c r="B4760" s="1">
        <v>35.453277999999997</v>
      </c>
      <c r="C4760" s="1">
        <v>0.29252899999999998</v>
      </c>
    </row>
    <row r="4761" spans="1:3" x14ac:dyDescent="0.2">
      <c r="A4761" s="477">
        <v>41802.472828159203</v>
      </c>
      <c r="B4761" s="1">
        <v>35.439245999999997</v>
      </c>
      <c r="C4761" s="1">
        <v>0.29241800000000001</v>
      </c>
    </row>
    <row r="4762" spans="1:3" x14ac:dyDescent="0.2">
      <c r="A4762" s="478">
        <v>41802.472839657799</v>
      </c>
      <c r="B4762" s="1">
        <v>35.351928000000001</v>
      </c>
      <c r="C4762" s="1">
        <v>0.29172700000000001</v>
      </c>
    </row>
    <row r="4763" spans="1:3" x14ac:dyDescent="0.2">
      <c r="A4763" s="478">
        <v>41802.472839665003</v>
      </c>
      <c r="B4763" s="1">
        <v>35.183892999999998</v>
      </c>
      <c r="C4763" s="1">
        <v>0.29039700000000002</v>
      </c>
    </row>
    <row r="4764" spans="1:3" x14ac:dyDescent="0.2">
      <c r="A4764" s="478">
        <v>41802.472839672198</v>
      </c>
      <c r="B4764" s="1">
        <v>35.080700999999998</v>
      </c>
      <c r="C4764" s="1">
        <v>0.28958099999999998</v>
      </c>
    </row>
    <row r="4765" spans="1:3" x14ac:dyDescent="0.2">
      <c r="A4765" s="478">
        <v>41802.4728396793</v>
      </c>
      <c r="B4765" s="1">
        <v>35.040695999999997</v>
      </c>
      <c r="C4765" s="1">
        <v>0.28926400000000002</v>
      </c>
    </row>
    <row r="4766" spans="1:3" x14ac:dyDescent="0.2">
      <c r="A4766" s="478">
        <v>41802.472839686503</v>
      </c>
      <c r="B4766" s="1">
        <v>34.945180000000001</v>
      </c>
      <c r="C4766" s="1">
        <v>0.28850799999999999</v>
      </c>
    </row>
    <row r="4767" spans="1:3" x14ac:dyDescent="0.2">
      <c r="A4767" s="478">
        <v>41802.472839693699</v>
      </c>
      <c r="B4767" s="1">
        <v>34.860824999999998</v>
      </c>
      <c r="C4767" s="1">
        <v>0.28784100000000001</v>
      </c>
    </row>
    <row r="4768" spans="1:3" x14ac:dyDescent="0.2">
      <c r="A4768" s="478">
        <v>41802.472839700902</v>
      </c>
      <c r="B4768" s="1">
        <v>34.843922999999997</v>
      </c>
      <c r="C4768" s="1">
        <v>0.28770699999999999</v>
      </c>
    </row>
    <row r="4769" spans="1:3" x14ac:dyDescent="0.2">
      <c r="A4769" s="478">
        <v>41802.472839708003</v>
      </c>
      <c r="B4769" s="1">
        <v>34.844667999999999</v>
      </c>
      <c r="C4769" s="1">
        <v>0.287713</v>
      </c>
    </row>
    <row r="4770" spans="1:3" x14ac:dyDescent="0.2">
      <c r="A4770" s="478">
        <v>41802.472839715199</v>
      </c>
      <c r="B4770" s="1">
        <v>34.880682</v>
      </c>
      <c r="C4770" s="1">
        <v>0.28799799999999998</v>
      </c>
    </row>
    <row r="4771" spans="1:3" x14ac:dyDescent="0.2">
      <c r="A4771" s="478">
        <v>41802.472839722403</v>
      </c>
      <c r="B4771" s="1">
        <v>34.897252999999999</v>
      </c>
      <c r="C4771" s="1">
        <v>0.28812900000000002</v>
      </c>
    </row>
    <row r="4772" spans="1:3" x14ac:dyDescent="0.2">
      <c r="A4772" s="479">
        <v>41802.472851209401</v>
      </c>
      <c r="B4772" s="1">
        <v>34.883006999999999</v>
      </c>
      <c r="C4772" s="1">
        <v>0.28801599999999999</v>
      </c>
    </row>
    <row r="4773" spans="1:3" x14ac:dyDescent="0.2">
      <c r="A4773" s="479">
        <v>41802.472851216597</v>
      </c>
      <c r="B4773" s="1">
        <v>34.952371999999997</v>
      </c>
      <c r="C4773" s="1">
        <v>0.28856500000000002</v>
      </c>
    </row>
    <row r="4774" spans="1:3" x14ac:dyDescent="0.2">
      <c r="A4774" s="479">
        <v>41802.472851223698</v>
      </c>
      <c r="B4774" s="1">
        <v>34.994719000000003</v>
      </c>
      <c r="C4774" s="1">
        <v>0.28889999999999999</v>
      </c>
    </row>
    <row r="4775" spans="1:3" x14ac:dyDescent="0.2">
      <c r="A4775" s="479">
        <v>41802.472851230901</v>
      </c>
      <c r="B4775" s="1">
        <v>34.951405000000001</v>
      </c>
      <c r="C4775" s="1">
        <v>0.28855799999999998</v>
      </c>
    </row>
    <row r="4776" spans="1:3" x14ac:dyDescent="0.2">
      <c r="A4776" s="479">
        <v>41802.472851238097</v>
      </c>
      <c r="B4776" s="1">
        <v>34.971784</v>
      </c>
      <c r="C4776" s="1">
        <v>0.288719</v>
      </c>
    </row>
    <row r="4777" spans="1:3" x14ac:dyDescent="0.2">
      <c r="A4777" s="479">
        <v>41802.4728512453</v>
      </c>
      <c r="B4777" s="1">
        <v>35.044426000000001</v>
      </c>
      <c r="C4777" s="1">
        <v>0.289294</v>
      </c>
    </row>
    <row r="4778" spans="1:3" x14ac:dyDescent="0.2">
      <c r="A4778" s="479">
        <v>41802.472851252402</v>
      </c>
      <c r="B4778" s="1">
        <v>35.049230999999999</v>
      </c>
      <c r="C4778" s="1">
        <v>0.28933199999999998</v>
      </c>
    </row>
    <row r="4779" spans="1:3" x14ac:dyDescent="0.2">
      <c r="A4779" s="479">
        <v>41802.472851259598</v>
      </c>
      <c r="B4779" s="1">
        <v>35.063338999999999</v>
      </c>
      <c r="C4779" s="1">
        <v>0.28944300000000001</v>
      </c>
    </row>
    <row r="4780" spans="1:3" x14ac:dyDescent="0.2">
      <c r="A4780" s="479">
        <v>41802.472851266801</v>
      </c>
      <c r="B4780" s="1">
        <v>35.002471</v>
      </c>
      <c r="C4780" s="1">
        <v>0.288962</v>
      </c>
    </row>
    <row r="4781" spans="1:3" x14ac:dyDescent="0.2">
      <c r="A4781" s="479">
        <v>41802.472851273997</v>
      </c>
      <c r="B4781" s="1">
        <v>34.928539000000001</v>
      </c>
      <c r="C4781" s="1">
        <v>0.28837699999999999</v>
      </c>
    </row>
    <row r="4782" spans="1:3" x14ac:dyDescent="0.2">
      <c r="A4782" s="480">
        <v>41802.472862772498</v>
      </c>
      <c r="B4782" s="1">
        <v>34.899272000000003</v>
      </c>
      <c r="C4782" s="1">
        <v>0.28814499999999998</v>
      </c>
    </row>
    <row r="4783" spans="1:3" x14ac:dyDescent="0.2">
      <c r="A4783" s="480">
        <v>41802.472862779701</v>
      </c>
      <c r="B4783" s="1">
        <v>34.819844000000003</v>
      </c>
      <c r="C4783" s="1">
        <v>0.28751700000000002</v>
      </c>
    </row>
    <row r="4784" spans="1:3" x14ac:dyDescent="0.2">
      <c r="A4784" s="480">
        <v>41802.472862786897</v>
      </c>
      <c r="B4784" s="1">
        <v>34.677675999999998</v>
      </c>
      <c r="C4784" s="1">
        <v>0.28639199999999998</v>
      </c>
    </row>
    <row r="4785" spans="1:3" x14ac:dyDescent="0.2">
      <c r="A4785" s="480">
        <v>41802.4728627941</v>
      </c>
      <c r="B4785" s="1">
        <v>34.595094000000003</v>
      </c>
      <c r="C4785" s="1">
        <v>0.28573799999999999</v>
      </c>
    </row>
    <row r="4786" spans="1:3" x14ac:dyDescent="0.2">
      <c r="A4786" s="480">
        <v>41802.472862801304</v>
      </c>
      <c r="B4786" s="1">
        <v>34.550567000000001</v>
      </c>
      <c r="C4786" s="1">
        <v>0.28538599999999997</v>
      </c>
    </row>
    <row r="4787" spans="1:3" x14ac:dyDescent="0.2">
      <c r="A4787" s="480">
        <v>41802.472862808398</v>
      </c>
      <c r="B4787" s="1">
        <v>34.574660999999999</v>
      </c>
      <c r="C4787" s="1">
        <v>0.285576</v>
      </c>
    </row>
    <row r="4788" spans="1:3" x14ac:dyDescent="0.2">
      <c r="A4788" s="480">
        <v>41802.472862815601</v>
      </c>
      <c r="B4788" s="1">
        <v>34.629050999999997</v>
      </c>
      <c r="C4788" s="1">
        <v>0.28600700000000001</v>
      </c>
    </row>
    <row r="4789" spans="1:3" x14ac:dyDescent="0.2">
      <c r="A4789" s="480">
        <v>41802.472862822797</v>
      </c>
      <c r="B4789" s="1">
        <v>34.672010999999998</v>
      </c>
      <c r="C4789" s="1">
        <v>0.28634700000000002</v>
      </c>
    </row>
    <row r="4790" spans="1:3" x14ac:dyDescent="0.2">
      <c r="A4790" s="480">
        <v>41802.47286283</v>
      </c>
      <c r="B4790" s="1">
        <v>34.750909</v>
      </c>
      <c r="C4790" s="1">
        <v>0.28697099999999998</v>
      </c>
    </row>
    <row r="4791" spans="1:3" x14ac:dyDescent="0.2">
      <c r="A4791" s="480">
        <v>41802.472862837101</v>
      </c>
      <c r="B4791" s="1">
        <v>34.854906999999997</v>
      </c>
      <c r="C4791" s="1">
        <v>0.28779399999999999</v>
      </c>
    </row>
    <row r="4792" spans="1:3" x14ac:dyDescent="0.2">
      <c r="A4792" s="481">
        <v>41802.472874324099</v>
      </c>
      <c r="B4792" s="1">
        <v>34.972788999999999</v>
      </c>
      <c r="C4792" s="1">
        <v>0.28872700000000001</v>
      </c>
    </row>
    <row r="4793" spans="1:3" x14ac:dyDescent="0.2">
      <c r="A4793" s="481">
        <v>41802.472874331303</v>
      </c>
      <c r="B4793" s="1">
        <v>35.042529999999999</v>
      </c>
      <c r="C4793" s="1">
        <v>0.28927900000000001</v>
      </c>
    </row>
    <row r="4794" spans="1:3" x14ac:dyDescent="0.2">
      <c r="A4794" s="481">
        <v>41802.472874338499</v>
      </c>
      <c r="B4794" s="1">
        <v>35.064037999999996</v>
      </c>
      <c r="C4794" s="1">
        <v>0.28944900000000001</v>
      </c>
    </row>
    <row r="4795" spans="1:3" x14ac:dyDescent="0.2">
      <c r="A4795" s="481">
        <v>41802.472874345702</v>
      </c>
      <c r="B4795" s="1">
        <v>35.133187999999997</v>
      </c>
      <c r="C4795" s="1">
        <v>0.28999599999999998</v>
      </c>
    </row>
    <row r="4796" spans="1:3" x14ac:dyDescent="0.2">
      <c r="A4796" s="481">
        <v>41802.472874352803</v>
      </c>
      <c r="B4796" s="1">
        <v>35.249473999999999</v>
      </c>
      <c r="C4796" s="1">
        <v>0.29091600000000001</v>
      </c>
    </row>
    <row r="4797" spans="1:3" x14ac:dyDescent="0.2">
      <c r="A4797" s="481">
        <v>41802.472874359999</v>
      </c>
      <c r="B4797" s="1">
        <v>35.314579000000002</v>
      </c>
      <c r="C4797" s="1">
        <v>0.291431</v>
      </c>
    </row>
    <row r="4798" spans="1:3" x14ac:dyDescent="0.2">
      <c r="A4798" s="481">
        <v>41802.472874367202</v>
      </c>
      <c r="B4798" s="1">
        <v>35.353816000000002</v>
      </c>
      <c r="C4798" s="1">
        <v>0.291742</v>
      </c>
    </row>
    <row r="4799" spans="1:3" x14ac:dyDescent="0.2">
      <c r="A4799" s="481">
        <v>41802.472874374398</v>
      </c>
      <c r="B4799" s="1">
        <v>35.331848999999998</v>
      </c>
      <c r="C4799" s="1">
        <v>0.29156799999999999</v>
      </c>
    </row>
    <row r="4800" spans="1:3" x14ac:dyDescent="0.2">
      <c r="A4800" s="481">
        <v>41802.472874381499</v>
      </c>
      <c r="B4800" s="1">
        <v>35.333951999999996</v>
      </c>
      <c r="C4800" s="1">
        <v>0.29158400000000001</v>
      </c>
    </row>
    <row r="4801" spans="1:3" x14ac:dyDescent="0.2">
      <c r="A4801" s="481">
        <v>41802.472874388703</v>
      </c>
      <c r="B4801" s="1">
        <v>35.389454000000001</v>
      </c>
      <c r="C4801" s="1">
        <v>0.29202400000000001</v>
      </c>
    </row>
    <row r="4802" spans="1:3" x14ac:dyDescent="0.2">
      <c r="A4802" s="482">
        <v>41802.472885875701</v>
      </c>
      <c r="B4802" s="1">
        <v>35.360824000000001</v>
      </c>
      <c r="C4802" s="1">
        <v>0.29179699999999997</v>
      </c>
    </row>
    <row r="4803" spans="1:3" x14ac:dyDescent="0.2">
      <c r="A4803" s="482">
        <v>41802.472885882897</v>
      </c>
      <c r="B4803" s="1">
        <v>35.348827</v>
      </c>
      <c r="C4803" s="1">
        <v>0.29170200000000002</v>
      </c>
    </row>
    <row r="4804" spans="1:3" x14ac:dyDescent="0.2">
      <c r="A4804" s="482">
        <v>41802.4728858901</v>
      </c>
      <c r="B4804" s="1">
        <v>35.397475999999997</v>
      </c>
      <c r="C4804" s="1">
        <v>0.29208699999999999</v>
      </c>
    </row>
    <row r="4805" spans="1:3" x14ac:dyDescent="0.2">
      <c r="A4805" s="482">
        <v>41802.472885897303</v>
      </c>
      <c r="B4805" s="1">
        <v>35.433843000000003</v>
      </c>
      <c r="C4805" s="1">
        <v>0.292375</v>
      </c>
    </row>
    <row r="4806" spans="1:3" x14ac:dyDescent="0.2">
      <c r="A4806" s="482">
        <v>41802.472885904397</v>
      </c>
      <c r="B4806" s="1">
        <v>35.520561999999998</v>
      </c>
      <c r="C4806" s="1">
        <v>0.29306100000000002</v>
      </c>
    </row>
    <row r="4807" spans="1:3" x14ac:dyDescent="0.2">
      <c r="A4807" s="482">
        <v>41802.4728859116</v>
      </c>
      <c r="B4807" s="1">
        <v>35.619202000000001</v>
      </c>
      <c r="C4807" s="1">
        <v>0.29384199999999999</v>
      </c>
    </row>
    <row r="4808" spans="1:3" x14ac:dyDescent="0.2">
      <c r="A4808" s="482">
        <v>41802.472885918804</v>
      </c>
      <c r="B4808" s="1">
        <v>35.639918999999999</v>
      </c>
      <c r="C4808" s="1">
        <v>0.29400500000000002</v>
      </c>
    </row>
    <row r="4809" spans="1:3" x14ac:dyDescent="0.2">
      <c r="A4809" s="482">
        <v>41802.472885925999</v>
      </c>
      <c r="B4809" s="1">
        <v>35.737183999999999</v>
      </c>
      <c r="C4809" s="1">
        <v>0.29477500000000001</v>
      </c>
    </row>
    <row r="4810" spans="1:3" x14ac:dyDescent="0.2">
      <c r="A4810" s="482">
        <v>41802.472885933101</v>
      </c>
      <c r="B4810" s="1">
        <v>35.770826999999997</v>
      </c>
      <c r="C4810" s="1">
        <v>0.295041</v>
      </c>
    </row>
    <row r="4811" spans="1:3" x14ac:dyDescent="0.2">
      <c r="A4811" s="482">
        <v>41802.472885940297</v>
      </c>
      <c r="B4811" s="1">
        <v>35.718510000000002</v>
      </c>
      <c r="C4811" s="1">
        <v>0.29462699999999997</v>
      </c>
    </row>
    <row r="4812" spans="1:3" x14ac:dyDescent="0.2">
      <c r="A4812" s="483">
        <v>41802.472897427302</v>
      </c>
      <c r="B4812" s="1">
        <v>35.758944999999997</v>
      </c>
      <c r="C4812" s="1">
        <v>0.29494700000000001</v>
      </c>
    </row>
    <row r="4813" spans="1:3" x14ac:dyDescent="0.2">
      <c r="A4813" s="483">
        <v>41802.472897434498</v>
      </c>
      <c r="B4813" s="1">
        <v>35.821385999999997</v>
      </c>
      <c r="C4813" s="1">
        <v>0.29544100000000001</v>
      </c>
    </row>
    <row r="4814" spans="1:3" x14ac:dyDescent="0.2">
      <c r="A4814" s="483">
        <v>41802.472897441701</v>
      </c>
      <c r="B4814" s="1">
        <v>35.841780999999997</v>
      </c>
      <c r="C4814" s="1">
        <v>0.295603</v>
      </c>
    </row>
    <row r="4815" spans="1:3" x14ac:dyDescent="0.2">
      <c r="A4815" s="483">
        <v>41802.472897448803</v>
      </c>
      <c r="B4815" s="1">
        <v>35.901459000000003</v>
      </c>
      <c r="C4815" s="1">
        <v>0.29607499999999998</v>
      </c>
    </row>
    <row r="4816" spans="1:3" x14ac:dyDescent="0.2">
      <c r="A4816" s="483">
        <v>41802.472897455998</v>
      </c>
      <c r="B4816" s="1">
        <v>35.921821999999999</v>
      </c>
      <c r="C4816" s="1">
        <v>0.296236</v>
      </c>
    </row>
    <row r="4817" spans="1:3" x14ac:dyDescent="0.2">
      <c r="A4817" s="483">
        <v>41802.472897463202</v>
      </c>
      <c r="B4817" s="1">
        <v>35.934879000000002</v>
      </c>
      <c r="C4817" s="1">
        <v>0.29633900000000002</v>
      </c>
    </row>
    <row r="4818" spans="1:3" x14ac:dyDescent="0.2">
      <c r="A4818" s="483">
        <v>41802.472897470398</v>
      </c>
      <c r="B4818" s="1">
        <v>36.029879999999999</v>
      </c>
      <c r="C4818" s="1">
        <v>0.29709099999999999</v>
      </c>
    </row>
    <row r="4819" spans="1:3" x14ac:dyDescent="0.2">
      <c r="A4819" s="483">
        <v>41802.472897477499</v>
      </c>
      <c r="B4819" s="1">
        <v>36.019702000000002</v>
      </c>
      <c r="C4819" s="1">
        <v>0.29701100000000002</v>
      </c>
    </row>
    <row r="4820" spans="1:3" x14ac:dyDescent="0.2">
      <c r="A4820" s="483">
        <v>41802.472897484702</v>
      </c>
      <c r="B4820" s="1">
        <v>35.926589</v>
      </c>
      <c r="C4820" s="1">
        <v>0.29627399999999998</v>
      </c>
    </row>
    <row r="4821" spans="1:3" x14ac:dyDescent="0.2">
      <c r="A4821" s="483">
        <v>41802.472897491898</v>
      </c>
      <c r="B4821" s="1">
        <v>35.883951000000003</v>
      </c>
      <c r="C4821" s="1">
        <v>0.29593599999999998</v>
      </c>
    </row>
    <row r="4822" spans="1:3" x14ac:dyDescent="0.2">
      <c r="A4822" s="484">
        <v>41802.472909152501</v>
      </c>
      <c r="B4822" s="1">
        <v>35.845626000000003</v>
      </c>
      <c r="C4822" s="1">
        <v>0.29563299999999998</v>
      </c>
    </row>
    <row r="4823" spans="1:3" x14ac:dyDescent="0.2">
      <c r="A4823" s="484">
        <v>41802.472909159696</v>
      </c>
      <c r="B4823" s="1">
        <v>35.764448000000002</v>
      </c>
      <c r="C4823" s="1">
        <v>0.294991</v>
      </c>
    </row>
    <row r="4824" spans="1:3" x14ac:dyDescent="0.2">
      <c r="A4824" s="484">
        <v>41802.4729091669</v>
      </c>
      <c r="B4824" s="1">
        <v>35.654786000000001</v>
      </c>
      <c r="C4824" s="1">
        <v>0.29412300000000002</v>
      </c>
    </row>
    <row r="4825" spans="1:3" x14ac:dyDescent="0.2">
      <c r="A4825" s="484">
        <v>41802.472909174001</v>
      </c>
      <c r="B4825" s="1">
        <v>35.522534999999998</v>
      </c>
      <c r="C4825" s="1">
        <v>0.29307699999999998</v>
      </c>
    </row>
    <row r="4826" spans="1:3" x14ac:dyDescent="0.2">
      <c r="A4826" s="484">
        <v>41802.472909181197</v>
      </c>
      <c r="B4826" s="1">
        <v>35.465919</v>
      </c>
      <c r="C4826" s="1">
        <v>0.29262899999999997</v>
      </c>
    </row>
    <row r="4827" spans="1:3" x14ac:dyDescent="0.2">
      <c r="A4827" s="484">
        <v>41802.4729091884</v>
      </c>
      <c r="B4827" s="1">
        <v>35.437457999999999</v>
      </c>
      <c r="C4827" s="1">
        <v>0.29240300000000002</v>
      </c>
    </row>
    <row r="4828" spans="1:3" x14ac:dyDescent="0.2">
      <c r="A4828" s="484">
        <v>41802.472909195603</v>
      </c>
      <c r="B4828" s="1">
        <v>35.320535</v>
      </c>
      <c r="C4828" s="1">
        <v>0.29147800000000001</v>
      </c>
    </row>
    <row r="4829" spans="1:3" x14ac:dyDescent="0.2">
      <c r="A4829" s="484">
        <v>41802.472909202697</v>
      </c>
      <c r="B4829" s="1">
        <v>35.200848000000001</v>
      </c>
      <c r="C4829" s="1">
        <v>0.29053099999999998</v>
      </c>
    </row>
    <row r="4830" spans="1:3" x14ac:dyDescent="0.2">
      <c r="A4830" s="484">
        <v>41802.472909209901</v>
      </c>
      <c r="B4830" s="1">
        <v>35.129809999999999</v>
      </c>
      <c r="C4830" s="1">
        <v>0.28996899999999998</v>
      </c>
    </row>
    <row r="4831" spans="1:3" x14ac:dyDescent="0.2">
      <c r="A4831" s="484">
        <v>41802.472909217096</v>
      </c>
      <c r="B4831" s="1">
        <v>35.099054000000002</v>
      </c>
      <c r="C4831" s="1">
        <v>0.28972599999999998</v>
      </c>
    </row>
    <row r="4832" spans="1:3" x14ac:dyDescent="0.2">
      <c r="A4832" s="485">
        <v>41802.472920704102</v>
      </c>
      <c r="B4832" s="1">
        <v>35.033512000000002</v>
      </c>
      <c r="C4832" s="1">
        <v>0.28920699999999999</v>
      </c>
    </row>
    <row r="4833" spans="1:3" x14ac:dyDescent="0.2">
      <c r="A4833" s="485">
        <v>41802.472920711298</v>
      </c>
      <c r="B4833" s="1">
        <v>34.890084000000002</v>
      </c>
      <c r="C4833" s="1">
        <v>0.28807199999999999</v>
      </c>
    </row>
    <row r="4834" spans="1:3" x14ac:dyDescent="0.2">
      <c r="A4834" s="485">
        <v>41802.472920718501</v>
      </c>
      <c r="B4834" s="1">
        <v>34.793470999999997</v>
      </c>
      <c r="C4834" s="1">
        <v>0.28730800000000001</v>
      </c>
    </row>
    <row r="4835" spans="1:3" x14ac:dyDescent="0.2">
      <c r="A4835" s="485">
        <v>41802.472920725602</v>
      </c>
      <c r="B4835" s="1">
        <v>34.779907999999999</v>
      </c>
      <c r="C4835" s="1">
        <v>0.28720099999999998</v>
      </c>
    </row>
    <row r="4836" spans="1:3" x14ac:dyDescent="0.2">
      <c r="A4836" s="485">
        <v>41802.472920732798</v>
      </c>
      <c r="B4836" s="1">
        <v>34.750126999999999</v>
      </c>
      <c r="C4836" s="1">
        <v>0.28696500000000003</v>
      </c>
    </row>
    <row r="4837" spans="1:3" x14ac:dyDescent="0.2">
      <c r="A4837" s="485">
        <v>41802.472920740001</v>
      </c>
      <c r="B4837" s="1">
        <v>34.718971000000003</v>
      </c>
      <c r="C4837" s="1">
        <v>0.28671799999999997</v>
      </c>
    </row>
    <row r="4838" spans="1:3" x14ac:dyDescent="0.2">
      <c r="A4838" s="485">
        <v>41802.472920747197</v>
      </c>
      <c r="B4838" s="1">
        <v>34.686112000000001</v>
      </c>
      <c r="C4838" s="1">
        <v>0.28645799999999999</v>
      </c>
    </row>
    <row r="4839" spans="1:3" x14ac:dyDescent="0.2">
      <c r="A4839" s="485">
        <v>41802.472920754299</v>
      </c>
      <c r="B4839" s="1">
        <v>34.640886999999999</v>
      </c>
      <c r="C4839" s="1">
        <v>0.28610000000000002</v>
      </c>
    </row>
    <row r="4840" spans="1:3" x14ac:dyDescent="0.2">
      <c r="A4840" s="485">
        <v>41802.472920761502</v>
      </c>
      <c r="B4840" s="1">
        <v>34.667183000000001</v>
      </c>
      <c r="C4840" s="1">
        <v>0.28630899999999998</v>
      </c>
    </row>
    <row r="4841" spans="1:3" x14ac:dyDescent="0.2">
      <c r="A4841" s="485">
        <v>41802.472920768698</v>
      </c>
      <c r="B4841" s="1">
        <v>34.696719000000002</v>
      </c>
      <c r="C4841" s="1">
        <v>0.28654200000000002</v>
      </c>
    </row>
    <row r="4842" spans="1:3" x14ac:dyDescent="0.2">
      <c r="A4842" s="486">
        <v>41802.472932267301</v>
      </c>
      <c r="B4842" s="1">
        <v>34.711832999999999</v>
      </c>
      <c r="C4842" s="1">
        <v>0.28666199999999997</v>
      </c>
    </row>
    <row r="4843" spans="1:3" x14ac:dyDescent="0.2">
      <c r="A4843" s="486">
        <v>41802.472932274402</v>
      </c>
      <c r="B4843" s="1">
        <v>34.747686000000002</v>
      </c>
      <c r="C4843" s="1">
        <v>0.28694599999999998</v>
      </c>
    </row>
    <row r="4844" spans="1:3" x14ac:dyDescent="0.2">
      <c r="A4844" s="486">
        <v>41802.472932281598</v>
      </c>
      <c r="B4844" s="1">
        <v>34.746189000000001</v>
      </c>
      <c r="C4844" s="1">
        <v>0.28693400000000002</v>
      </c>
    </row>
    <row r="4845" spans="1:3" x14ac:dyDescent="0.2">
      <c r="A4845" s="486">
        <v>41802.472932288802</v>
      </c>
      <c r="B4845" s="1">
        <v>34.777521</v>
      </c>
      <c r="C4845" s="1">
        <v>0.28718199999999999</v>
      </c>
    </row>
    <row r="4846" spans="1:3" x14ac:dyDescent="0.2">
      <c r="A4846" s="486">
        <v>41802.472932295997</v>
      </c>
      <c r="B4846" s="1">
        <v>34.927810000000001</v>
      </c>
      <c r="C4846" s="1">
        <v>0.28837099999999999</v>
      </c>
    </row>
    <row r="4847" spans="1:3" x14ac:dyDescent="0.2">
      <c r="A4847" s="486">
        <v>41802.472932303099</v>
      </c>
      <c r="B4847" s="1">
        <v>35.047159000000001</v>
      </c>
      <c r="C4847" s="1">
        <v>0.28931499999999999</v>
      </c>
    </row>
    <row r="4848" spans="1:3" x14ac:dyDescent="0.2">
      <c r="A4848" s="486">
        <v>41802.472932310302</v>
      </c>
      <c r="B4848" s="1">
        <v>35.061588999999998</v>
      </c>
      <c r="C4848" s="1">
        <v>0.28942899999999999</v>
      </c>
    </row>
    <row r="4849" spans="1:3" x14ac:dyDescent="0.2">
      <c r="A4849" s="486">
        <v>41802.472932317498</v>
      </c>
      <c r="B4849" s="1">
        <v>35.065066000000002</v>
      </c>
      <c r="C4849" s="1">
        <v>0.28945700000000002</v>
      </c>
    </row>
    <row r="4850" spans="1:3" x14ac:dyDescent="0.2">
      <c r="A4850" s="486">
        <v>41802.472932324701</v>
      </c>
      <c r="B4850" s="1">
        <v>35.094433000000002</v>
      </c>
      <c r="C4850" s="1">
        <v>0.28968899999999997</v>
      </c>
    </row>
    <row r="4851" spans="1:3" x14ac:dyDescent="0.2">
      <c r="A4851" s="486">
        <v>41802.472932331802</v>
      </c>
      <c r="B4851" s="1">
        <v>35.188445000000002</v>
      </c>
      <c r="C4851" s="1">
        <v>0.290433</v>
      </c>
    </row>
    <row r="4852" spans="1:3" x14ac:dyDescent="0.2">
      <c r="A4852" s="487">
        <v>41802.472943842004</v>
      </c>
      <c r="B4852" s="1">
        <v>35.266267999999997</v>
      </c>
      <c r="C4852" s="1">
        <v>0.291049</v>
      </c>
    </row>
    <row r="4853" spans="1:3" x14ac:dyDescent="0.2">
      <c r="A4853" s="487">
        <v>41802.4729438492</v>
      </c>
      <c r="B4853" s="1">
        <v>35.241545000000002</v>
      </c>
      <c r="C4853" s="1">
        <v>0.29085299999999997</v>
      </c>
    </row>
    <row r="4854" spans="1:3" x14ac:dyDescent="0.2">
      <c r="A4854" s="487">
        <v>41802.472943856403</v>
      </c>
      <c r="B4854" s="1">
        <v>35.181828000000003</v>
      </c>
      <c r="C4854" s="1">
        <v>0.290381</v>
      </c>
    </row>
    <row r="4855" spans="1:3" x14ac:dyDescent="0.2">
      <c r="A4855" s="487">
        <v>41802.472943863497</v>
      </c>
      <c r="B4855" s="1">
        <v>35.199567000000002</v>
      </c>
      <c r="C4855" s="1">
        <v>0.29052099999999997</v>
      </c>
    </row>
    <row r="4856" spans="1:3" x14ac:dyDescent="0.2">
      <c r="A4856" s="487">
        <v>41802.4729438707</v>
      </c>
      <c r="B4856" s="1">
        <v>35.257325999999999</v>
      </c>
      <c r="C4856" s="1">
        <v>0.29097800000000001</v>
      </c>
    </row>
    <row r="4857" spans="1:3" x14ac:dyDescent="0.2">
      <c r="A4857" s="487">
        <v>41802.472943877903</v>
      </c>
      <c r="B4857" s="1">
        <v>35.272323999999998</v>
      </c>
      <c r="C4857" s="1">
        <v>0.29109699999999999</v>
      </c>
    </row>
    <row r="4858" spans="1:3" x14ac:dyDescent="0.2">
      <c r="A4858" s="487">
        <v>41802.472943885099</v>
      </c>
      <c r="B4858" s="1">
        <v>35.210681000000001</v>
      </c>
      <c r="C4858" s="1">
        <v>0.29060900000000001</v>
      </c>
    </row>
    <row r="4859" spans="1:3" x14ac:dyDescent="0.2">
      <c r="A4859" s="487">
        <v>41802.4729438922</v>
      </c>
      <c r="B4859" s="1">
        <v>35.135773999999998</v>
      </c>
      <c r="C4859" s="1">
        <v>0.290016</v>
      </c>
    </row>
    <row r="4860" spans="1:3" x14ac:dyDescent="0.2">
      <c r="A4860" s="487">
        <v>41802.472943899404</v>
      </c>
      <c r="B4860" s="1">
        <v>35.096797000000002</v>
      </c>
      <c r="C4860" s="1">
        <v>0.28970800000000002</v>
      </c>
    </row>
    <row r="4861" spans="1:3" x14ac:dyDescent="0.2">
      <c r="A4861" s="487">
        <v>41802.4729439066</v>
      </c>
      <c r="B4861" s="1">
        <v>35.090910000000001</v>
      </c>
      <c r="C4861" s="1">
        <v>0.289661</v>
      </c>
    </row>
    <row r="4862" spans="1:3" x14ac:dyDescent="0.2">
      <c r="A4862" s="488">
        <v>41802.472955370402</v>
      </c>
      <c r="B4862" s="1">
        <v>35.126510000000003</v>
      </c>
      <c r="C4862" s="1">
        <v>0.28994300000000001</v>
      </c>
    </row>
    <row r="4863" spans="1:3" x14ac:dyDescent="0.2">
      <c r="A4863" s="488">
        <v>41802.472955377598</v>
      </c>
      <c r="B4863" s="1">
        <v>35.094954999999999</v>
      </c>
      <c r="C4863" s="1">
        <v>0.28969299999999998</v>
      </c>
    </row>
    <row r="4864" spans="1:3" x14ac:dyDescent="0.2">
      <c r="A4864" s="488">
        <v>41802.472955384801</v>
      </c>
      <c r="B4864" s="1">
        <v>35.039023</v>
      </c>
      <c r="C4864" s="1">
        <v>0.28925099999999998</v>
      </c>
    </row>
    <row r="4865" spans="1:3" x14ac:dyDescent="0.2">
      <c r="A4865" s="488">
        <v>41802.472955391997</v>
      </c>
      <c r="B4865" s="1">
        <v>35.034578000000003</v>
      </c>
      <c r="C4865" s="1">
        <v>0.28921599999999997</v>
      </c>
    </row>
    <row r="4866" spans="1:3" x14ac:dyDescent="0.2">
      <c r="A4866" s="488">
        <v>41802.472955399098</v>
      </c>
      <c r="B4866" s="1">
        <v>35.042768000000002</v>
      </c>
      <c r="C4866" s="1">
        <v>0.28927999999999998</v>
      </c>
    </row>
    <row r="4867" spans="1:3" x14ac:dyDescent="0.2">
      <c r="A4867" s="488">
        <v>41802.472955406301</v>
      </c>
      <c r="B4867" s="1">
        <v>35.034126000000001</v>
      </c>
      <c r="C4867" s="1">
        <v>0.28921200000000002</v>
      </c>
    </row>
    <row r="4868" spans="1:3" x14ac:dyDescent="0.2">
      <c r="A4868" s="488">
        <v>41802.472955413497</v>
      </c>
      <c r="B4868" s="1">
        <v>35.046123000000001</v>
      </c>
      <c r="C4868" s="1">
        <v>0.28930699999999998</v>
      </c>
    </row>
    <row r="4869" spans="1:3" x14ac:dyDescent="0.2">
      <c r="A4869" s="488">
        <v>41802.472955420701</v>
      </c>
      <c r="B4869" s="1">
        <v>34.956961999999997</v>
      </c>
      <c r="C4869" s="1">
        <v>0.288601</v>
      </c>
    </row>
    <row r="4870" spans="1:3" x14ac:dyDescent="0.2">
      <c r="A4870" s="488">
        <v>41802.472955427802</v>
      </c>
      <c r="B4870" s="1">
        <v>34.896140000000003</v>
      </c>
      <c r="C4870" s="1">
        <v>0.28811999999999999</v>
      </c>
    </row>
    <row r="4871" spans="1:3" x14ac:dyDescent="0.2">
      <c r="A4871" s="488">
        <v>41802.472955434998</v>
      </c>
      <c r="B4871" s="1">
        <v>34.896715999999998</v>
      </c>
      <c r="C4871" s="1">
        <v>0.28812500000000002</v>
      </c>
    </row>
    <row r="4872" spans="1:3" x14ac:dyDescent="0.2">
      <c r="A4872" s="489">
        <v>41802.472966945199</v>
      </c>
      <c r="B4872" s="1">
        <v>34.915928000000001</v>
      </c>
      <c r="C4872" s="1">
        <v>0.28827700000000001</v>
      </c>
    </row>
    <row r="4873" spans="1:3" x14ac:dyDescent="0.2">
      <c r="A4873" s="489">
        <v>41802.472966952402</v>
      </c>
      <c r="B4873" s="1">
        <v>34.929760000000002</v>
      </c>
      <c r="C4873" s="1">
        <v>0.28838599999999998</v>
      </c>
    </row>
    <row r="4874" spans="1:3" x14ac:dyDescent="0.2">
      <c r="A4874" s="489">
        <v>41802.472966959504</v>
      </c>
      <c r="B4874" s="1">
        <v>34.912757999999997</v>
      </c>
      <c r="C4874" s="1">
        <v>0.28825200000000001</v>
      </c>
    </row>
    <row r="4875" spans="1:3" x14ac:dyDescent="0.2">
      <c r="A4875" s="489">
        <v>41802.472966966699</v>
      </c>
      <c r="B4875" s="1">
        <v>34.882323999999997</v>
      </c>
      <c r="C4875" s="1">
        <v>0.28801100000000002</v>
      </c>
    </row>
    <row r="4876" spans="1:3" x14ac:dyDescent="0.2">
      <c r="A4876" s="489">
        <v>41802.472966973903</v>
      </c>
      <c r="B4876" s="1">
        <v>34.952886999999997</v>
      </c>
      <c r="C4876" s="1">
        <v>0.28856900000000002</v>
      </c>
    </row>
    <row r="4877" spans="1:3" x14ac:dyDescent="0.2">
      <c r="A4877" s="489">
        <v>41802.472966981099</v>
      </c>
      <c r="B4877" s="1">
        <v>35.024760999999998</v>
      </c>
      <c r="C4877" s="1">
        <v>0.28913800000000001</v>
      </c>
    </row>
    <row r="4878" spans="1:3" x14ac:dyDescent="0.2">
      <c r="A4878" s="489">
        <v>41802.4729669882</v>
      </c>
      <c r="B4878" s="1">
        <v>35.055356000000003</v>
      </c>
      <c r="C4878" s="1">
        <v>0.28938000000000003</v>
      </c>
    </row>
    <row r="4879" spans="1:3" x14ac:dyDescent="0.2">
      <c r="A4879" s="489">
        <v>41802.472966995403</v>
      </c>
      <c r="B4879" s="1">
        <v>35.064222000000001</v>
      </c>
      <c r="C4879" s="1">
        <v>0.28944999999999999</v>
      </c>
    </row>
    <row r="4880" spans="1:3" x14ac:dyDescent="0.2">
      <c r="A4880" s="489">
        <v>41802.472967002599</v>
      </c>
      <c r="B4880" s="1">
        <v>35.078023000000002</v>
      </c>
      <c r="C4880" s="1">
        <v>0.28955900000000001</v>
      </c>
    </row>
    <row r="4881" spans="1:3" x14ac:dyDescent="0.2">
      <c r="A4881" s="489">
        <v>41802.472967009802</v>
      </c>
      <c r="B4881" s="1">
        <v>35.130018</v>
      </c>
      <c r="C4881" s="1">
        <v>0.28997099999999998</v>
      </c>
    </row>
    <row r="4882" spans="1:3" x14ac:dyDescent="0.2">
      <c r="A4882" s="490">
        <v>41802.472978485202</v>
      </c>
      <c r="B4882" s="1">
        <v>35.154502999999998</v>
      </c>
      <c r="C4882" s="1">
        <v>0.29016500000000001</v>
      </c>
    </row>
    <row r="4883" spans="1:3" x14ac:dyDescent="0.2">
      <c r="A4883" s="490">
        <v>41802.472978492398</v>
      </c>
      <c r="B4883" s="1">
        <v>35.154142</v>
      </c>
      <c r="C4883" s="1">
        <v>0.29016199999999998</v>
      </c>
    </row>
    <row r="4884" spans="1:3" x14ac:dyDescent="0.2">
      <c r="A4884" s="490">
        <v>41802.4729784995</v>
      </c>
      <c r="B4884" s="1">
        <v>35.210735</v>
      </c>
      <c r="C4884" s="1">
        <v>0.29060900000000001</v>
      </c>
    </row>
    <row r="4885" spans="1:3" x14ac:dyDescent="0.2">
      <c r="A4885" s="490">
        <v>41802.472978506703</v>
      </c>
      <c r="B4885" s="1">
        <v>35.268048999999998</v>
      </c>
      <c r="C4885" s="1">
        <v>0.29106300000000002</v>
      </c>
    </row>
    <row r="4886" spans="1:3" x14ac:dyDescent="0.2">
      <c r="A4886" s="490">
        <v>41802.472978513899</v>
      </c>
      <c r="B4886" s="1">
        <v>35.313872000000003</v>
      </c>
      <c r="C4886" s="1">
        <v>0.29142600000000002</v>
      </c>
    </row>
    <row r="4887" spans="1:3" x14ac:dyDescent="0.2">
      <c r="A4887" s="490">
        <v>41802.472978521102</v>
      </c>
      <c r="B4887" s="1">
        <v>35.419097999999998</v>
      </c>
      <c r="C4887" s="1">
        <v>0.29225800000000002</v>
      </c>
    </row>
    <row r="4888" spans="1:3" x14ac:dyDescent="0.2">
      <c r="A4888" s="490">
        <v>41802.472978528203</v>
      </c>
      <c r="B4888" s="1">
        <v>35.540734</v>
      </c>
      <c r="C4888" s="1">
        <v>0.29322100000000001</v>
      </c>
    </row>
    <row r="4889" spans="1:3" x14ac:dyDescent="0.2">
      <c r="A4889" s="490">
        <v>41802.472978535399</v>
      </c>
      <c r="B4889" s="1">
        <v>35.664627000000003</v>
      </c>
      <c r="C4889" s="1">
        <v>0.29420099999999999</v>
      </c>
    </row>
    <row r="4890" spans="1:3" x14ac:dyDescent="0.2">
      <c r="A4890" s="490">
        <v>41802.472978542603</v>
      </c>
      <c r="B4890" s="1">
        <v>35.764226000000001</v>
      </c>
      <c r="C4890" s="1">
        <v>0.294989</v>
      </c>
    </row>
    <row r="4891" spans="1:3" x14ac:dyDescent="0.2">
      <c r="A4891" s="490">
        <v>41802.472978549798</v>
      </c>
      <c r="B4891" s="1">
        <v>35.815998</v>
      </c>
      <c r="C4891" s="1">
        <v>0.29539900000000002</v>
      </c>
    </row>
    <row r="4892" spans="1:3" x14ac:dyDescent="0.2">
      <c r="A4892" s="491">
        <v>41802.472990059898</v>
      </c>
      <c r="B4892" s="1">
        <v>35.887718999999997</v>
      </c>
      <c r="C4892" s="1">
        <v>0.29596600000000001</v>
      </c>
    </row>
    <row r="4893" spans="1:3" x14ac:dyDescent="0.2">
      <c r="A4893" s="491">
        <v>41802.472990067101</v>
      </c>
      <c r="B4893" s="1">
        <v>35.970233</v>
      </c>
      <c r="C4893" s="1">
        <v>0.29661900000000002</v>
      </c>
    </row>
    <row r="4894" spans="1:3" x14ac:dyDescent="0.2">
      <c r="A4894" s="491">
        <v>41802.472990074297</v>
      </c>
      <c r="B4894" s="1">
        <v>35.956555000000002</v>
      </c>
      <c r="C4894" s="1">
        <v>0.29651100000000002</v>
      </c>
    </row>
    <row r="4895" spans="1:3" x14ac:dyDescent="0.2">
      <c r="A4895" s="491">
        <v>41802.4729900815</v>
      </c>
      <c r="B4895" s="1">
        <v>35.915650999999997</v>
      </c>
      <c r="C4895" s="1">
        <v>0.29618699999999998</v>
      </c>
    </row>
    <row r="4896" spans="1:3" x14ac:dyDescent="0.2">
      <c r="A4896" s="491">
        <v>41802.472990088601</v>
      </c>
      <c r="B4896" s="1">
        <v>35.920648</v>
      </c>
      <c r="C4896" s="1">
        <v>0.29622700000000002</v>
      </c>
    </row>
    <row r="4897" spans="1:3" x14ac:dyDescent="0.2">
      <c r="A4897" s="491">
        <v>41802.472990095797</v>
      </c>
      <c r="B4897" s="1">
        <v>35.912979999999997</v>
      </c>
      <c r="C4897" s="1">
        <v>0.29616599999999998</v>
      </c>
    </row>
    <row r="4898" spans="1:3" x14ac:dyDescent="0.2">
      <c r="A4898" s="491">
        <v>41802.472990103</v>
      </c>
      <c r="B4898" s="1">
        <v>35.866857000000003</v>
      </c>
      <c r="C4898" s="1">
        <v>0.29580099999999998</v>
      </c>
    </row>
    <row r="4899" spans="1:3" x14ac:dyDescent="0.2">
      <c r="A4899" s="491">
        <v>41802.472990110196</v>
      </c>
      <c r="B4899" s="1">
        <v>35.835832000000003</v>
      </c>
      <c r="C4899" s="1">
        <v>0.29555599999999999</v>
      </c>
    </row>
    <row r="4900" spans="1:3" x14ac:dyDescent="0.2">
      <c r="A4900" s="491">
        <v>41802.472990117298</v>
      </c>
      <c r="B4900" s="1">
        <v>35.791221</v>
      </c>
      <c r="C4900" s="1">
        <v>0.29520299999999999</v>
      </c>
    </row>
    <row r="4901" spans="1:3" x14ac:dyDescent="0.2">
      <c r="A4901" s="491">
        <v>41802.472990124501</v>
      </c>
      <c r="B4901" s="1">
        <v>35.737974999999999</v>
      </c>
      <c r="C4901" s="1">
        <v>0.29478100000000002</v>
      </c>
    </row>
    <row r="4902" spans="1:3" x14ac:dyDescent="0.2">
      <c r="A4902" s="492">
        <v>41802.473001634702</v>
      </c>
      <c r="B4902" s="1">
        <v>35.690899999999999</v>
      </c>
      <c r="C4902" s="1">
        <v>0.29440899999999998</v>
      </c>
    </row>
    <row r="4903" spans="1:3" x14ac:dyDescent="0.2">
      <c r="A4903" s="492">
        <v>41802.473001641803</v>
      </c>
      <c r="B4903" s="1">
        <v>35.629027000000001</v>
      </c>
      <c r="C4903" s="1">
        <v>0.29391899999999999</v>
      </c>
    </row>
    <row r="4904" spans="1:3" x14ac:dyDescent="0.2">
      <c r="A4904" s="492">
        <v>41802.473001648999</v>
      </c>
      <c r="B4904" s="1">
        <v>35.583925000000001</v>
      </c>
      <c r="C4904" s="1">
        <v>0.29356199999999999</v>
      </c>
    </row>
    <row r="4905" spans="1:3" x14ac:dyDescent="0.2">
      <c r="A4905" s="492">
        <v>41802.473001656203</v>
      </c>
      <c r="B4905" s="1">
        <v>35.567245999999997</v>
      </c>
      <c r="C4905" s="1">
        <v>0.29343000000000002</v>
      </c>
    </row>
    <row r="4906" spans="1:3" x14ac:dyDescent="0.2">
      <c r="A4906" s="492">
        <v>41802.473001663398</v>
      </c>
      <c r="B4906" s="1">
        <v>35.526319000000001</v>
      </c>
      <c r="C4906" s="1">
        <v>0.29310700000000001</v>
      </c>
    </row>
    <row r="4907" spans="1:3" x14ac:dyDescent="0.2">
      <c r="A4907" s="492">
        <v>41802.4730016705</v>
      </c>
      <c r="B4907" s="1">
        <v>35.481171000000003</v>
      </c>
      <c r="C4907" s="1">
        <v>0.29274899999999998</v>
      </c>
    </row>
    <row r="4908" spans="1:3" x14ac:dyDescent="0.2">
      <c r="A4908" s="492">
        <v>41802.473001677703</v>
      </c>
      <c r="B4908" s="1">
        <v>35.465781</v>
      </c>
      <c r="C4908" s="1">
        <v>0.292628</v>
      </c>
    </row>
    <row r="4909" spans="1:3" x14ac:dyDescent="0.2">
      <c r="A4909" s="492">
        <v>41802.473001684899</v>
      </c>
      <c r="B4909" s="1">
        <v>35.458052000000002</v>
      </c>
      <c r="C4909" s="1">
        <v>0.29256599999999999</v>
      </c>
    </row>
    <row r="4910" spans="1:3" x14ac:dyDescent="0.2">
      <c r="A4910" s="492">
        <v>41802.473001692102</v>
      </c>
      <c r="B4910" s="1">
        <v>35.476128000000003</v>
      </c>
      <c r="C4910" s="1">
        <v>0.292709</v>
      </c>
    </row>
    <row r="4911" spans="1:3" x14ac:dyDescent="0.2">
      <c r="A4911" s="492">
        <v>41802.473001699203</v>
      </c>
      <c r="B4911" s="1">
        <v>35.501350000000002</v>
      </c>
      <c r="C4911" s="1">
        <v>0.29290899999999997</v>
      </c>
    </row>
    <row r="4912" spans="1:3" x14ac:dyDescent="0.2">
      <c r="A4912" s="493">
        <v>41802.473013186202</v>
      </c>
      <c r="B4912" s="1">
        <v>35.546044999999999</v>
      </c>
      <c r="C4912" s="1">
        <v>0.293263</v>
      </c>
    </row>
    <row r="4913" spans="1:3" x14ac:dyDescent="0.2">
      <c r="A4913" s="493">
        <v>41802.473013193397</v>
      </c>
      <c r="B4913" s="1">
        <v>35.605463</v>
      </c>
      <c r="C4913" s="1">
        <v>0.29373300000000002</v>
      </c>
    </row>
    <row r="4914" spans="1:3" x14ac:dyDescent="0.2">
      <c r="A4914" s="493">
        <v>41802.473013200601</v>
      </c>
      <c r="B4914" s="1">
        <v>35.684936</v>
      </c>
      <c r="C4914" s="1">
        <v>0.29436200000000001</v>
      </c>
    </row>
    <row r="4915" spans="1:3" x14ac:dyDescent="0.2">
      <c r="A4915" s="493">
        <v>41802.473013207797</v>
      </c>
      <c r="B4915" s="1">
        <v>35.784497000000002</v>
      </c>
      <c r="C4915" s="1">
        <v>0.29514899999999999</v>
      </c>
    </row>
    <row r="4916" spans="1:3" x14ac:dyDescent="0.2">
      <c r="A4916" s="493">
        <v>41802.473013214898</v>
      </c>
      <c r="B4916" s="1">
        <v>35.878708000000003</v>
      </c>
      <c r="C4916" s="1">
        <v>0.29589500000000002</v>
      </c>
    </row>
    <row r="4917" spans="1:3" x14ac:dyDescent="0.2">
      <c r="A4917" s="493">
        <v>41802.473013222101</v>
      </c>
      <c r="B4917" s="1">
        <v>35.937527000000003</v>
      </c>
      <c r="C4917" s="1">
        <v>0.29636000000000001</v>
      </c>
    </row>
    <row r="4918" spans="1:3" x14ac:dyDescent="0.2">
      <c r="A4918" s="493">
        <v>41802.473013229297</v>
      </c>
      <c r="B4918" s="1">
        <v>35.996698000000002</v>
      </c>
      <c r="C4918" s="1">
        <v>0.29682900000000001</v>
      </c>
    </row>
    <row r="4919" spans="1:3" x14ac:dyDescent="0.2">
      <c r="A4919" s="493">
        <v>41802.4730132365</v>
      </c>
      <c r="B4919" s="1">
        <v>35.99765</v>
      </c>
      <c r="C4919" s="1">
        <v>0.29683599999999999</v>
      </c>
    </row>
    <row r="4920" spans="1:3" x14ac:dyDescent="0.2">
      <c r="A4920" s="493">
        <v>41802.473013243703</v>
      </c>
      <c r="B4920" s="1">
        <v>35.950735999999999</v>
      </c>
      <c r="C4920" s="1">
        <v>0.29646499999999998</v>
      </c>
    </row>
    <row r="4921" spans="1:3" x14ac:dyDescent="0.2">
      <c r="A4921" s="493">
        <v>41802.473013250798</v>
      </c>
      <c r="B4921" s="1">
        <v>35.910131999999997</v>
      </c>
      <c r="C4921" s="1">
        <v>0.29614400000000002</v>
      </c>
    </row>
    <row r="4922" spans="1:3" x14ac:dyDescent="0.2">
      <c r="A4922" s="494">
        <v>41802.473024749401</v>
      </c>
      <c r="B4922" s="1">
        <v>35.882683999999998</v>
      </c>
      <c r="C4922" s="1">
        <v>0.29592600000000002</v>
      </c>
    </row>
    <row r="4923" spans="1:3" x14ac:dyDescent="0.2">
      <c r="A4923" s="494">
        <v>41802.473024756597</v>
      </c>
      <c r="B4923" s="1">
        <v>35.885446999999999</v>
      </c>
      <c r="C4923" s="1">
        <v>0.29594799999999999</v>
      </c>
    </row>
    <row r="4924" spans="1:3" x14ac:dyDescent="0.2">
      <c r="A4924" s="494">
        <v>41802.4730247638</v>
      </c>
      <c r="B4924" s="1">
        <v>35.820380999999998</v>
      </c>
      <c r="C4924" s="1">
        <v>0.295433</v>
      </c>
    </row>
    <row r="4925" spans="1:3" x14ac:dyDescent="0.2">
      <c r="A4925" s="494">
        <v>41802.473024770901</v>
      </c>
      <c r="B4925" s="1">
        <v>35.661985999999999</v>
      </c>
      <c r="C4925" s="1">
        <v>0.29418</v>
      </c>
    </row>
    <row r="4926" spans="1:3" x14ac:dyDescent="0.2">
      <c r="A4926" s="494">
        <v>41802.473024778097</v>
      </c>
      <c r="B4926" s="1">
        <v>35.584215999999998</v>
      </c>
      <c r="C4926" s="1">
        <v>0.29356500000000002</v>
      </c>
    </row>
    <row r="4927" spans="1:3" x14ac:dyDescent="0.2">
      <c r="A4927" s="494">
        <v>41802.4730247853</v>
      </c>
      <c r="B4927" s="1">
        <v>35.593541999999999</v>
      </c>
      <c r="C4927" s="1">
        <v>0.29363899999999998</v>
      </c>
    </row>
    <row r="4928" spans="1:3" x14ac:dyDescent="0.2">
      <c r="A4928" s="494">
        <v>41802.473024792504</v>
      </c>
      <c r="B4928" s="1">
        <v>35.528722000000002</v>
      </c>
      <c r="C4928" s="1">
        <v>0.293126</v>
      </c>
    </row>
    <row r="4929" spans="1:3" x14ac:dyDescent="0.2">
      <c r="A4929" s="494">
        <v>41802.473024799598</v>
      </c>
      <c r="B4929" s="1">
        <v>35.404989999999998</v>
      </c>
      <c r="C4929" s="1">
        <v>0.29214699999999999</v>
      </c>
    </row>
    <row r="4930" spans="1:3" x14ac:dyDescent="0.2">
      <c r="A4930" s="494">
        <v>41802.473024806801</v>
      </c>
      <c r="B4930" s="1">
        <v>35.257832000000001</v>
      </c>
      <c r="C4930" s="1">
        <v>0.29098200000000002</v>
      </c>
    </row>
    <row r="4931" spans="1:3" x14ac:dyDescent="0.2">
      <c r="A4931" s="494">
        <v>41802.473024813997</v>
      </c>
      <c r="B4931" s="1">
        <v>35.213082999999997</v>
      </c>
      <c r="C4931" s="1">
        <v>0.290628</v>
      </c>
    </row>
    <row r="4932" spans="1:3" x14ac:dyDescent="0.2">
      <c r="A4932" s="495">
        <v>41802.473036428302</v>
      </c>
      <c r="B4932" s="1">
        <v>35.339885000000002</v>
      </c>
      <c r="C4932" s="1">
        <v>0.29163099999999997</v>
      </c>
    </row>
    <row r="4933" spans="1:3" x14ac:dyDescent="0.2">
      <c r="A4933" s="495">
        <v>41802.473036435498</v>
      </c>
      <c r="B4933" s="1">
        <v>35.406387000000002</v>
      </c>
      <c r="C4933" s="1">
        <v>0.29215799999999997</v>
      </c>
    </row>
    <row r="4934" spans="1:3" x14ac:dyDescent="0.2">
      <c r="A4934" s="495">
        <v>41802.473036442701</v>
      </c>
      <c r="B4934" s="1">
        <v>35.390506000000002</v>
      </c>
      <c r="C4934" s="1">
        <v>0.29203200000000001</v>
      </c>
    </row>
    <row r="4935" spans="1:3" x14ac:dyDescent="0.2">
      <c r="A4935" s="495">
        <v>41802.473036449803</v>
      </c>
      <c r="B4935" s="1">
        <v>35.483995</v>
      </c>
      <c r="C4935" s="1">
        <v>0.29277199999999998</v>
      </c>
    </row>
    <row r="4936" spans="1:3" x14ac:dyDescent="0.2">
      <c r="A4936" s="495">
        <v>41802.473036456999</v>
      </c>
      <c r="B4936" s="1">
        <v>35.637731000000002</v>
      </c>
      <c r="C4936" s="1">
        <v>0.29398800000000003</v>
      </c>
    </row>
    <row r="4937" spans="1:3" x14ac:dyDescent="0.2">
      <c r="A4937" s="495">
        <v>41802.473036464202</v>
      </c>
      <c r="B4937" s="1">
        <v>35.767710999999998</v>
      </c>
      <c r="C4937" s="1">
        <v>0.29501699999999997</v>
      </c>
    </row>
    <row r="4938" spans="1:3" x14ac:dyDescent="0.2">
      <c r="A4938" s="495">
        <v>41802.473036471398</v>
      </c>
      <c r="B4938" s="1">
        <v>35.901628000000002</v>
      </c>
      <c r="C4938" s="1">
        <v>0.29607600000000001</v>
      </c>
    </row>
    <row r="4939" spans="1:3" x14ac:dyDescent="0.2">
      <c r="A4939" s="495">
        <v>41802.473036478601</v>
      </c>
      <c r="B4939" s="1">
        <v>35.928116000000003</v>
      </c>
      <c r="C4939" s="1">
        <v>0.29628599999999999</v>
      </c>
    </row>
    <row r="4940" spans="1:3" x14ac:dyDescent="0.2">
      <c r="A4940" s="495">
        <v>41802.473036485702</v>
      </c>
      <c r="B4940" s="1">
        <v>35.973948</v>
      </c>
      <c r="C4940" s="1">
        <v>0.296649</v>
      </c>
    </row>
    <row r="4941" spans="1:3" x14ac:dyDescent="0.2">
      <c r="A4941" s="495">
        <v>41802.473036492898</v>
      </c>
      <c r="B4941" s="1">
        <v>36.089827</v>
      </c>
      <c r="C4941" s="1">
        <v>0.29756500000000002</v>
      </c>
    </row>
    <row r="4942" spans="1:3" x14ac:dyDescent="0.2">
      <c r="A4942" s="496">
        <v>41802.473048026201</v>
      </c>
      <c r="B4942" s="1">
        <v>36.122894000000002</v>
      </c>
      <c r="C4942" s="1">
        <v>0.29782700000000001</v>
      </c>
    </row>
    <row r="4943" spans="1:3" x14ac:dyDescent="0.2">
      <c r="A4943" s="496">
        <v>41802.473048033396</v>
      </c>
      <c r="B4943" s="1">
        <v>36.134169</v>
      </c>
      <c r="C4943" s="1">
        <v>0.29791600000000001</v>
      </c>
    </row>
    <row r="4944" spans="1:3" x14ac:dyDescent="0.2">
      <c r="A4944" s="496">
        <v>41802.473048040498</v>
      </c>
      <c r="B4944" s="1">
        <v>36.119408999999997</v>
      </c>
      <c r="C4944" s="1">
        <v>0.29780000000000001</v>
      </c>
    </row>
    <row r="4945" spans="1:3" x14ac:dyDescent="0.2">
      <c r="A4945" s="496">
        <v>41802.473048047701</v>
      </c>
      <c r="B4945" s="1">
        <v>35.997427000000002</v>
      </c>
      <c r="C4945" s="1">
        <v>0.29683399999999999</v>
      </c>
    </row>
    <row r="4946" spans="1:3" x14ac:dyDescent="0.2">
      <c r="A4946" s="496">
        <v>41802.473048054897</v>
      </c>
      <c r="B4946" s="1">
        <v>35.903922999999999</v>
      </c>
      <c r="C4946" s="1">
        <v>0.29609400000000002</v>
      </c>
    </row>
    <row r="4947" spans="1:3" x14ac:dyDescent="0.2">
      <c r="A4947" s="496">
        <v>41802.4730480621</v>
      </c>
      <c r="B4947" s="1">
        <v>35.831848000000001</v>
      </c>
      <c r="C4947" s="1">
        <v>0.29552400000000001</v>
      </c>
    </row>
    <row r="4948" spans="1:3" x14ac:dyDescent="0.2">
      <c r="A4948" s="496">
        <v>41802.473048069303</v>
      </c>
      <c r="B4948" s="1">
        <v>35.646289000000003</v>
      </c>
      <c r="C4948" s="1">
        <v>0.29405599999999998</v>
      </c>
    </row>
    <row r="4949" spans="1:3" x14ac:dyDescent="0.2">
      <c r="A4949" s="496">
        <v>41802.473048076397</v>
      </c>
      <c r="B4949" s="1">
        <v>35.492907000000002</v>
      </c>
      <c r="C4949" s="1">
        <v>0.29284199999999999</v>
      </c>
    </row>
    <row r="4950" spans="1:3" x14ac:dyDescent="0.2">
      <c r="A4950" s="496">
        <v>41802.473048083601</v>
      </c>
      <c r="B4950" s="1">
        <v>35.345157999999998</v>
      </c>
      <c r="C4950" s="1">
        <v>0.29167300000000002</v>
      </c>
    </row>
    <row r="4951" spans="1:3" x14ac:dyDescent="0.2">
      <c r="A4951" s="496">
        <v>41802.473048090797</v>
      </c>
      <c r="B4951" s="1">
        <v>35.254339999999999</v>
      </c>
      <c r="C4951" s="1">
        <v>0.29095500000000002</v>
      </c>
    </row>
    <row r="4952" spans="1:3" x14ac:dyDescent="0.2">
      <c r="A4952" s="497">
        <v>41802.473059554599</v>
      </c>
      <c r="B4952" s="1">
        <v>35.203749999999999</v>
      </c>
      <c r="C4952" s="1">
        <v>0.29055399999999998</v>
      </c>
    </row>
    <row r="4953" spans="1:3" x14ac:dyDescent="0.2">
      <c r="A4953" s="497">
        <v>41802.473059561802</v>
      </c>
      <c r="B4953" s="1">
        <v>35.116408999999997</v>
      </c>
      <c r="C4953" s="1">
        <v>0.28986299999999998</v>
      </c>
    </row>
    <row r="4954" spans="1:3" x14ac:dyDescent="0.2">
      <c r="A4954" s="497">
        <v>41802.473059568998</v>
      </c>
      <c r="B4954" s="1">
        <v>35.019503</v>
      </c>
      <c r="C4954" s="1">
        <v>0.28909600000000002</v>
      </c>
    </row>
    <row r="4955" spans="1:3" x14ac:dyDescent="0.2">
      <c r="A4955" s="497">
        <v>41802.473059576201</v>
      </c>
      <c r="B4955" s="1">
        <v>35.013854000000002</v>
      </c>
      <c r="C4955" s="1">
        <v>0.28905199999999998</v>
      </c>
    </row>
    <row r="4956" spans="1:3" x14ac:dyDescent="0.2">
      <c r="A4956" s="497">
        <v>41802.473059583303</v>
      </c>
      <c r="B4956" s="1">
        <v>35.005004</v>
      </c>
      <c r="C4956" s="1">
        <v>0.28898200000000002</v>
      </c>
    </row>
    <row r="4957" spans="1:3" x14ac:dyDescent="0.2">
      <c r="A4957" s="497">
        <v>41802.473059590498</v>
      </c>
      <c r="B4957" s="1">
        <v>34.992516000000002</v>
      </c>
      <c r="C4957" s="1">
        <v>0.288883</v>
      </c>
    </row>
    <row r="4958" spans="1:3" x14ac:dyDescent="0.2">
      <c r="A4958" s="497">
        <v>41802.473059597702</v>
      </c>
      <c r="B4958" s="1">
        <v>34.962457999999998</v>
      </c>
      <c r="C4958" s="1">
        <v>0.28864499999999998</v>
      </c>
    </row>
    <row r="4959" spans="1:3" x14ac:dyDescent="0.2">
      <c r="A4959" s="497">
        <v>41802.473059604898</v>
      </c>
      <c r="B4959" s="1">
        <v>34.973740999999997</v>
      </c>
      <c r="C4959" s="1">
        <v>0.28873399999999999</v>
      </c>
    </row>
    <row r="4960" spans="1:3" x14ac:dyDescent="0.2">
      <c r="A4960" s="497">
        <v>41802.473059611999</v>
      </c>
      <c r="B4960" s="1">
        <v>35.037985999999997</v>
      </c>
      <c r="C4960" s="1">
        <v>0.28924299999999997</v>
      </c>
    </row>
    <row r="4961" spans="1:3" x14ac:dyDescent="0.2">
      <c r="A4961" s="497">
        <v>41802.473059619202</v>
      </c>
      <c r="B4961" s="1">
        <v>35.090572000000002</v>
      </c>
      <c r="C4961" s="1">
        <v>0.289659</v>
      </c>
    </row>
    <row r="4962" spans="1:3" x14ac:dyDescent="0.2">
      <c r="A4962" s="498">
        <v>41802.473071117798</v>
      </c>
      <c r="B4962" s="1">
        <v>35.176202000000004</v>
      </c>
      <c r="C4962" s="1">
        <v>0.29033599999999998</v>
      </c>
    </row>
    <row r="4963" spans="1:3" x14ac:dyDescent="0.2">
      <c r="A4963" s="498">
        <v>41802.473071125001</v>
      </c>
      <c r="B4963" s="1">
        <v>35.285634000000002</v>
      </c>
      <c r="C4963" s="1">
        <v>0.29120200000000002</v>
      </c>
    </row>
    <row r="4964" spans="1:3" x14ac:dyDescent="0.2">
      <c r="A4964" s="498">
        <v>41802.473071132197</v>
      </c>
      <c r="B4964" s="1">
        <v>35.355766000000003</v>
      </c>
      <c r="C4964" s="1">
        <v>0.29175699999999999</v>
      </c>
    </row>
    <row r="4965" spans="1:3" x14ac:dyDescent="0.2">
      <c r="A4965" s="498">
        <v>41802.473071139299</v>
      </c>
      <c r="B4965" s="1">
        <v>35.456256000000003</v>
      </c>
      <c r="C4965" s="1">
        <v>0.29255199999999998</v>
      </c>
    </row>
    <row r="4966" spans="1:3" x14ac:dyDescent="0.2">
      <c r="A4966" s="498">
        <v>41802.473071146502</v>
      </c>
      <c r="B4966" s="1">
        <v>35.602722</v>
      </c>
      <c r="C4966" s="1">
        <v>0.293711</v>
      </c>
    </row>
    <row r="4967" spans="1:3" x14ac:dyDescent="0.2">
      <c r="A4967" s="498">
        <v>41802.473071153698</v>
      </c>
      <c r="B4967" s="1">
        <v>35.69265</v>
      </c>
      <c r="C4967" s="1">
        <v>0.29442299999999999</v>
      </c>
    </row>
    <row r="4968" spans="1:3" x14ac:dyDescent="0.2">
      <c r="A4968" s="498">
        <v>41802.473071160901</v>
      </c>
      <c r="B4968" s="1">
        <v>35.761409</v>
      </c>
      <c r="C4968" s="1">
        <v>0.29496699999999998</v>
      </c>
    </row>
    <row r="4969" spans="1:3" x14ac:dyDescent="0.2">
      <c r="A4969" s="498">
        <v>41802.473071168002</v>
      </c>
      <c r="B4969" s="1">
        <v>35.787460000000003</v>
      </c>
      <c r="C4969" s="1">
        <v>0.29517300000000002</v>
      </c>
    </row>
    <row r="4970" spans="1:3" x14ac:dyDescent="0.2">
      <c r="A4970" s="498">
        <v>41802.473071175198</v>
      </c>
      <c r="B4970" s="1">
        <v>35.811307999999997</v>
      </c>
      <c r="C4970" s="1">
        <v>0.29536200000000001</v>
      </c>
    </row>
    <row r="4971" spans="1:3" x14ac:dyDescent="0.2">
      <c r="A4971" s="498">
        <v>41802.473071182401</v>
      </c>
      <c r="B4971" s="1">
        <v>35.862189999999998</v>
      </c>
      <c r="C4971" s="1">
        <v>0.29576400000000003</v>
      </c>
    </row>
    <row r="4972" spans="1:3" x14ac:dyDescent="0.2">
      <c r="A4972" s="499">
        <v>41802.473082657802</v>
      </c>
      <c r="B4972" s="1">
        <v>35.867531999999997</v>
      </c>
      <c r="C4972" s="1">
        <v>0.29580699999999999</v>
      </c>
    </row>
    <row r="4973" spans="1:3" x14ac:dyDescent="0.2">
      <c r="A4973" s="499">
        <v>41802.473082664997</v>
      </c>
      <c r="B4973" s="1">
        <v>35.792856</v>
      </c>
      <c r="C4973" s="1">
        <v>0.29521599999999998</v>
      </c>
    </row>
    <row r="4974" spans="1:3" x14ac:dyDescent="0.2">
      <c r="A4974" s="499">
        <v>41802.473082672201</v>
      </c>
      <c r="B4974" s="1">
        <v>35.770696000000001</v>
      </c>
      <c r="C4974" s="1">
        <v>0.29504000000000002</v>
      </c>
    </row>
    <row r="4975" spans="1:3" x14ac:dyDescent="0.2">
      <c r="A4975" s="499">
        <v>41802.473082679302</v>
      </c>
      <c r="B4975" s="1">
        <v>35.760993999999997</v>
      </c>
      <c r="C4975" s="1">
        <v>0.294964</v>
      </c>
    </row>
    <row r="4976" spans="1:3" x14ac:dyDescent="0.2">
      <c r="A4976" s="499">
        <v>41802.473082686498</v>
      </c>
      <c r="B4976" s="1">
        <v>35.702928</v>
      </c>
      <c r="C4976" s="1">
        <v>0.29450399999999999</v>
      </c>
    </row>
    <row r="4977" spans="1:3" x14ac:dyDescent="0.2">
      <c r="A4977" s="499">
        <v>41802.473082693701</v>
      </c>
      <c r="B4977" s="1">
        <v>35.634945000000002</v>
      </c>
      <c r="C4977" s="1">
        <v>0.29396600000000001</v>
      </c>
    </row>
    <row r="4978" spans="1:3" x14ac:dyDescent="0.2">
      <c r="A4978" s="499">
        <v>41802.473082700897</v>
      </c>
      <c r="B4978" s="1">
        <v>35.604802999999997</v>
      </c>
      <c r="C4978" s="1">
        <v>0.29372799999999999</v>
      </c>
    </row>
    <row r="4979" spans="1:3" x14ac:dyDescent="0.2">
      <c r="A4979" s="499">
        <v>41802.473082707998</v>
      </c>
      <c r="B4979" s="1">
        <v>35.554288999999997</v>
      </c>
      <c r="C4979" s="1">
        <v>0.29332799999999998</v>
      </c>
    </row>
    <row r="4980" spans="1:3" x14ac:dyDescent="0.2">
      <c r="A4980" s="499">
        <v>41802.473082715202</v>
      </c>
      <c r="B4980" s="1">
        <v>35.488278000000001</v>
      </c>
      <c r="C4980" s="1">
        <v>0.29280600000000001</v>
      </c>
    </row>
    <row r="4981" spans="1:3" x14ac:dyDescent="0.2">
      <c r="A4981" s="499">
        <v>41802.473082722398</v>
      </c>
      <c r="B4981" s="1">
        <v>35.397689999999997</v>
      </c>
      <c r="C4981" s="1">
        <v>0.29208899999999999</v>
      </c>
    </row>
    <row r="4982" spans="1:3" x14ac:dyDescent="0.2">
      <c r="A4982" s="500">
        <v>41802.473094244102</v>
      </c>
      <c r="B4982" s="1">
        <v>35.372745000000002</v>
      </c>
      <c r="C4982" s="1">
        <v>0.29189100000000001</v>
      </c>
    </row>
    <row r="4983" spans="1:3" x14ac:dyDescent="0.2">
      <c r="A4983" s="500">
        <v>41802.473094251298</v>
      </c>
      <c r="B4983" s="1">
        <v>35.394052000000002</v>
      </c>
      <c r="C4983" s="1">
        <v>0.29205999999999999</v>
      </c>
    </row>
    <row r="4984" spans="1:3" x14ac:dyDescent="0.2">
      <c r="A4984" s="500">
        <v>41802.473094258501</v>
      </c>
      <c r="B4984" s="1">
        <v>35.384349999999998</v>
      </c>
      <c r="C4984" s="1">
        <v>0.29198299999999999</v>
      </c>
    </row>
    <row r="4985" spans="1:3" x14ac:dyDescent="0.2">
      <c r="A4985" s="500">
        <v>41802.473094265602</v>
      </c>
      <c r="B4985" s="1">
        <v>35.357708000000002</v>
      </c>
      <c r="C4985" s="1">
        <v>0.29177199999999998</v>
      </c>
    </row>
    <row r="4986" spans="1:3" x14ac:dyDescent="0.2">
      <c r="A4986" s="500">
        <v>41802.473094272798</v>
      </c>
      <c r="B4986" s="1">
        <v>35.421408</v>
      </c>
      <c r="C4986" s="1">
        <v>0.29227599999999998</v>
      </c>
    </row>
    <row r="4987" spans="1:3" x14ac:dyDescent="0.2">
      <c r="A4987" s="500">
        <v>41802.473094280002</v>
      </c>
      <c r="B4987" s="1">
        <v>35.570185000000002</v>
      </c>
      <c r="C4987" s="1">
        <v>0.29345399999999999</v>
      </c>
    </row>
    <row r="4988" spans="1:3" x14ac:dyDescent="0.2">
      <c r="A4988" s="500">
        <v>41802.473094287197</v>
      </c>
      <c r="B4988" s="1">
        <v>35.757823999999999</v>
      </c>
      <c r="C4988" s="1">
        <v>0.29493799999999998</v>
      </c>
    </row>
    <row r="4989" spans="1:3" x14ac:dyDescent="0.2">
      <c r="A4989" s="500">
        <v>41802.473094294299</v>
      </c>
      <c r="B4989" s="1">
        <v>35.855151999999997</v>
      </c>
      <c r="C4989" s="1">
        <v>0.295709</v>
      </c>
    </row>
    <row r="4990" spans="1:3" x14ac:dyDescent="0.2">
      <c r="A4990" s="500">
        <v>41802.473094301502</v>
      </c>
      <c r="B4990" s="1">
        <v>35.942976000000002</v>
      </c>
      <c r="C4990" s="1">
        <v>0.29640300000000003</v>
      </c>
    </row>
    <row r="4991" spans="1:3" x14ac:dyDescent="0.2">
      <c r="A4991" s="500">
        <v>41802.473094308698</v>
      </c>
      <c r="B4991" s="1">
        <v>36.075243</v>
      </c>
      <c r="C4991" s="1">
        <v>0.29744999999999999</v>
      </c>
    </row>
    <row r="4992" spans="1:3" x14ac:dyDescent="0.2">
      <c r="A4992" s="501">
        <v>41802.473105784098</v>
      </c>
      <c r="B4992" s="1">
        <v>36.153750000000002</v>
      </c>
      <c r="C4992" s="1">
        <v>0.29807099999999997</v>
      </c>
    </row>
    <row r="4993" spans="1:3" x14ac:dyDescent="0.2">
      <c r="A4993" s="501">
        <v>41802.473105791301</v>
      </c>
      <c r="B4993" s="1">
        <v>36.148584</v>
      </c>
      <c r="C4993" s="1">
        <v>0.29803000000000002</v>
      </c>
    </row>
    <row r="4994" spans="1:3" x14ac:dyDescent="0.2">
      <c r="A4994" s="501">
        <v>41802.473105798497</v>
      </c>
      <c r="B4994" s="1">
        <v>36.064036999999999</v>
      </c>
      <c r="C4994" s="1">
        <v>0.29736099999999999</v>
      </c>
    </row>
    <row r="4995" spans="1:3" x14ac:dyDescent="0.2">
      <c r="A4995" s="501">
        <v>41802.4731058057</v>
      </c>
      <c r="B4995" s="1">
        <v>35.912089999999999</v>
      </c>
      <c r="C4995" s="1">
        <v>0.29615900000000001</v>
      </c>
    </row>
    <row r="4996" spans="1:3" x14ac:dyDescent="0.2">
      <c r="A4996" s="501">
        <v>41802.473105812802</v>
      </c>
      <c r="B4996" s="1">
        <v>35.82732</v>
      </c>
      <c r="C4996" s="1">
        <v>0.29548799999999997</v>
      </c>
    </row>
    <row r="4997" spans="1:3" x14ac:dyDescent="0.2">
      <c r="A4997" s="501">
        <v>41802.473105819998</v>
      </c>
      <c r="B4997" s="1">
        <v>35.783116</v>
      </c>
      <c r="C4997" s="1">
        <v>0.29513899999999998</v>
      </c>
    </row>
    <row r="4998" spans="1:3" x14ac:dyDescent="0.2">
      <c r="A4998" s="501">
        <v>41802.473105827201</v>
      </c>
      <c r="B4998" s="1">
        <v>35.662424000000001</v>
      </c>
      <c r="C4998" s="1">
        <v>0.294184</v>
      </c>
    </row>
    <row r="4999" spans="1:3" x14ac:dyDescent="0.2">
      <c r="A4999" s="501">
        <v>41802.473105834397</v>
      </c>
      <c r="B4999" s="1">
        <v>35.570101000000001</v>
      </c>
      <c r="C4999" s="1">
        <v>0.29345300000000002</v>
      </c>
    </row>
    <row r="5000" spans="1:3" x14ac:dyDescent="0.2">
      <c r="A5000" s="501">
        <v>41802.473105841498</v>
      </c>
      <c r="B5000" s="1">
        <v>35.542997999999997</v>
      </c>
      <c r="C5000" s="1">
        <v>0.29323900000000003</v>
      </c>
    </row>
    <row r="5001" spans="1:3" x14ac:dyDescent="0.2">
      <c r="A5001" s="501">
        <v>41802.473105848701</v>
      </c>
      <c r="B5001" s="1">
        <v>35.550711999999997</v>
      </c>
      <c r="C5001" s="1">
        <v>0.29330000000000001</v>
      </c>
    </row>
    <row r="5002" spans="1:3" x14ac:dyDescent="0.2">
      <c r="A5002" s="502">
        <v>41802.473117358903</v>
      </c>
      <c r="B5002" s="1">
        <v>35.577201000000002</v>
      </c>
      <c r="C5002" s="1">
        <v>0.29350900000000002</v>
      </c>
    </row>
    <row r="5003" spans="1:3" x14ac:dyDescent="0.2">
      <c r="A5003" s="502">
        <v>41802.473117365997</v>
      </c>
      <c r="B5003" s="1">
        <v>35.555770000000003</v>
      </c>
      <c r="C5003" s="1">
        <v>0.29333999999999999</v>
      </c>
    </row>
    <row r="5004" spans="1:3" x14ac:dyDescent="0.2">
      <c r="A5004" s="502">
        <v>41802.4731173732</v>
      </c>
      <c r="B5004" s="1">
        <v>35.490067000000003</v>
      </c>
      <c r="C5004" s="1">
        <v>0.29282000000000002</v>
      </c>
    </row>
    <row r="5005" spans="1:3" x14ac:dyDescent="0.2">
      <c r="A5005" s="502">
        <v>41802.473117380403</v>
      </c>
      <c r="B5005" s="1">
        <v>35.497044000000002</v>
      </c>
      <c r="C5005" s="1">
        <v>0.292875</v>
      </c>
    </row>
    <row r="5006" spans="1:3" x14ac:dyDescent="0.2">
      <c r="A5006" s="502">
        <v>41802.473117387599</v>
      </c>
      <c r="B5006" s="1">
        <v>35.551242000000002</v>
      </c>
      <c r="C5006" s="1">
        <v>0.29330400000000001</v>
      </c>
    </row>
    <row r="5007" spans="1:3" x14ac:dyDescent="0.2">
      <c r="A5007" s="502">
        <v>41802.473117394802</v>
      </c>
      <c r="B5007" s="1">
        <v>35.602975999999998</v>
      </c>
      <c r="C5007" s="1">
        <v>0.293713</v>
      </c>
    </row>
    <row r="5008" spans="1:3" x14ac:dyDescent="0.2">
      <c r="A5008" s="502">
        <v>41802.473117401903</v>
      </c>
      <c r="B5008" s="1">
        <v>35.662891999999999</v>
      </c>
      <c r="C5008" s="1">
        <v>0.29418699999999998</v>
      </c>
    </row>
    <row r="5009" spans="1:3" x14ac:dyDescent="0.2">
      <c r="A5009" s="502">
        <v>41802.473117409099</v>
      </c>
      <c r="B5009" s="1">
        <v>35.711325000000002</v>
      </c>
      <c r="C5009" s="1">
        <v>0.29457</v>
      </c>
    </row>
    <row r="5010" spans="1:3" x14ac:dyDescent="0.2">
      <c r="A5010" s="502">
        <v>41802.473117416303</v>
      </c>
      <c r="B5010" s="1">
        <v>35.772922000000001</v>
      </c>
      <c r="C5010" s="1">
        <v>0.29505799999999999</v>
      </c>
    </row>
    <row r="5011" spans="1:3" x14ac:dyDescent="0.2">
      <c r="A5011" s="502">
        <v>41802.473117423498</v>
      </c>
      <c r="B5011" s="1">
        <v>35.873074000000003</v>
      </c>
      <c r="C5011" s="1">
        <v>0.29585</v>
      </c>
    </row>
    <row r="5012" spans="1:3" x14ac:dyDescent="0.2">
      <c r="A5012" s="503">
        <v>41802.473128887301</v>
      </c>
      <c r="B5012" s="1">
        <v>35.952984999999998</v>
      </c>
      <c r="C5012" s="1">
        <v>0.296483</v>
      </c>
    </row>
    <row r="5013" spans="1:3" x14ac:dyDescent="0.2">
      <c r="A5013" s="503">
        <v>41802.473128894497</v>
      </c>
      <c r="B5013" s="1">
        <v>35.959878000000003</v>
      </c>
      <c r="C5013" s="1">
        <v>0.296537</v>
      </c>
    </row>
    <row r="5014" spans="1:3" x14ac:dyDescent="0.2">
      <c r="A5014" s="503">
        <v>41802.4731289017</v>
      </c>
      <c r="B5014" s="1">
        <v>35.873351</v>
      </c>
      <c r="C5014" s="1">
        <v>0.29585299999999998</v>
      </c>
    </row>
    <row r="5015" spans="1:3" x14ac:dyDescent="0.2">
      <c r="A5015" s="503">
        <v>41802.473128908801</v>
      </c>
      <c r="B5015" s="1">
        <v>35.751361000000003</v>
      </c>
      <c r="C5015" s="1">
        <v>0.29488700000000001</v>
      </c>
    </row>
    <row r="5016" spans="1:3" x14ac:dyDescent="0.2">
      <c r="A5016" s="503">
        <v>41802.473128915997</v>
      </c>
      <c r="B5016" s="1">
        <v>35.662177999999997</v>
      </c>
      <c r="C5016" s="1">
        <v>0.294182</v>
      </c>
    </row>
    <row r="5017" spans="1:3" x14ac:dyDescent="0.2">
      <c r="A5017" s="503">
        <v>41802.4731289232</v>
      </c>
      <c r="B5017" s="1">
        <v>35.549346</v>
      </c>
      <c r="C5017" s="1">
        <v>0.29328900000000002</v>
      </c>
    </row>
    <row r="5018" spans="1:3" x14ac:dyDescent="0.2">
      <c r="A5018" s="503">
        <v>41802.473128930404</v>
      </c>
      <c r="B5018" s="1">
        <v>35.365645000000001</v>
      </c>
      <c r="C5018" s="1">
        <v>0.29183500000000001</v>
      </c>
    </row>
    <row r="5019" spans="1:3" x14ac:dyDescent="0.2">
      <c r="A5019" s="503">
        <v>41802.473128937498</v>
      </c>
      <c r="B5019" s="1">
        <v>35.176493999999998</v>
      </c>
      <c r="C5019" s="1">
        <v>0.29033900000000001</v>
      </c>
    </row>
    <row r="5020" spans="1:3" x14ac:dyDescent="0.2">
      <c r="A5020" s="503">
        <v>41802.473128944701</v>
      </c>
      <c r="B5020" s="1">
        <v>35.021636999999998</v>
      </c>
      <c r="C5020" s="1">
        <v>0.28911300000000001</v>
      </c>
    </row>
    <row r="5021" spans="1:3" x14ac:dyDescent="0.2">
      <c r="A5021" s="503">
        <v>41802.473128951897</v>
      </c>
      <c r="B5021" s="1">
        <v>34.935363000000002</v>
      </c>
      <c r="C5021" s="1">
        <v>0.28843099999999999</v>
      </c>
    </row>
    <row r="5022" spans="1:3" x14ac:dyDescent="0.2">
      <c r="A5022" s="504">
        <v>41802.473140624097</v>
      </c>
      <c r="B5022" s="1">
        <v>34.867173000000001</v>
      </c>
      <c r="C5022" s="1">
        <v>0.28789100000000001</v>
      </c>
    </row>
    <row r="5023" spans="1:3" x14ac:dyDescent="0.2">
      <c r="A5023" s="504">
        <v>41802.4731406313</v>
      </c>
      <c r="B5023" s="1">
        <v>34.823529000000001</v>
      </c>
      <c r="C5023" s="1">
        <v>0.28754600000000002</v>
      </c>
    </row>
    <row r="5024" spans="1:3" x14ac:dyDescent="0.2">
      <c r="A5024" s="504">
        <v>41802.473140638402</v>
      </c>
      <c r="B5024" s="1">
        <v>34.863833999999997</v>
      </c>
      <c r="C5024" s="1">
        <v>0.28786499999999998</v>
      </c>
    </row>
    <row r="5025" spans="1:3" x14ac:dyDescent="0.2">
      <c r="A5025" s="504">
        <v>41802.473140645598</v>
      </c>
      <c r="B5025" s="1">
        <v>34.947735999999999</v>
      </c>
      <c r="C5025" s="1">
        <v>0.28852800000000001</v>
      </c>
    </row>
    <row r="5026" spans="1:3" x14ac:dyDescent="0.2">
      <c r="A5026" s="504">
        <v>41802.473140652801</v>
      </c>
      <c r="B5026" s="1">
        <v>35.037457000000003</v>
      </c>
      <c r="C5026" s="1">
        <v>0.289238</v>
      </c>
    </row>
    <row r="5027" spans="1:3" x14ac:dyDescent="0.2">
      <c r="A5027" s="504">
        <v>41802.473140659997</v>
      </c>
      <c r="B5027" s="1">
        <v>35.188659000000001</v>
      </c>
      <c r="C5027" s="1">
        <v>0.290435</v>
      </c>
    </row>
    <row r="5028" spans="1:3" x14ac:dyDescent="0.2">
      <c r="A5028" s="504">
        <v>41802.473140667098</v>
      </c>
      <c r="B5028" s="1">
        <v>35.392671</v>
      </c>
      <c r="C5028" s="1">
        <v>0.292049</v>
      </c>
    </row>
    <row r="5029" spans="1:3" x14ac:dyDescent="0.2">
      <c r="A5029" s="504">
        <v>41802.473140674301</v>
      </c>
      <c r="B5029" s="1">
        <v>35.602922</v>
      </c>
      <c r="C5029" s="1">
        <v>0.293713</v>
      </c>
    </row>
    <row r="5030" spans="1:3" x14ac:dyDescent="0.2">
      <c r="A5030" s="504">
        <v>41802.473140681497</v>
      </c>
      <c r="B5030" s="1">
        <v>35.750387000000003</v>
      </c>
      <c r="C5030" s="1">
        <v>0.29487999999999998</v>
      </c>
    </row>
    <row r="5031" spans="1:3" x14ac:dyDescent="0.2">
      <c r="A5031" s="504">
        <v>41802.4731406887</v>
      </c>
      <c r="B5031" s="1">
        <v>35.823428</v>
      </c>
      <c r="C5031" s="1">
        <v>0.295458</v>
      </c>
    </row>
    <row r="5032" spans="1:3" x14ac:dyDescent="0.2">
      <c r="A5032" s="505">
        <v>41802.473152187296</v>
      </c>
      <c r="B5032" s="1">
        <v>35.918176000000003</v>
      </c>
      <c r="C5032" s="1">
        <v>0.296207</v>
      </c>
    </row>
    <row r="5033" spans="1:3" x14ac:dyDescent="0.2">
      <c r="A5033" s="505">
        <v>41802.473152194398</v>
      </c>
      <c r="B5033" s="1">
        <v>36.062041000000001</v>
      </c>
      <c r="C5033" s="1">
        <v>0.297346</v>
      </c>
    </row>
    <row r="5034" spans="1:3" x14ac:dyDescent="0.2">
      <c r="A5034" s="505">
        <v>41802.473152201601</v>
      </c>
      <c r="B5034" s="1">
        <v>36.109468999999997</v>
      </c>
      <c r="C5034" s="1">
        <v>0.29772100000000001</v>
      </c>
    </row>
    <row r="5035" spans="1:3" x14ac:dyDescent="0.2">
      <c r="A5035" s="505">
        <v>41802.473152208797</v>
      </c>
      <c r="B5035" s="1">
        <v>36.033610000000003</v>
      </c>
      <c r="C5035" s="1">
        <v>0.29712100000000002</v>
      </c>
    </row>
    <row r="5036" spans="1:3" x14ac:dyDescent="0.2">
      <c r="A5036" s="505">
        <v>41802.473152216</v>
      </c>
      <c r="B5036" s="1">
        <v>35.994756000000002</v>
      </c>
      <c r="C5036" s="1">
        <v>0.29681299999999999</v>
      </c>
    </row>
    <row r="5037" spans="1:3" x14ac:dyDescent="0.2">
      <c r="A5037" s="505">
        <v>41802.473152223101</v>
      </c>
      <c r="B5037" s="1">
        <v>36.040357</v>
      </c>
      <c r="C5037" s="1">
        <v>0.29717399999999999</v>
      </c>
    </row>
    <row r="5038" spans="1:3" x14ac:dyDescent="0.2">
      <c r="A5038" s="505">
        <v>41802.473152230297</v>
      </c>
      <c r="B5038" s="1">
        <v>36.089044000000001</v>
      </c>
      <c r="C5038" s="1">
        <v>0.29755900000000002</v>
      </c>
    </row>
    <row r="5039" spans="1:3" x14ac:dyDescent="0.2">
      <c r="A5039" s="505">
        <v>41802.4731522375</v>
      </c>
      <c r="B5039" s="1">
        <v>36.090924999999999</v>
      </c>
      <c r="C5039" s="1">
        <v>0.29757400000000001</v>
      </c>
    </row>
    <row r="5040" spans="1:3" x14ac:dyDescent="0.2">
      <c r="A5040" s="505">
        <v>41802.473152244696</v>
      </c>
      <c r="B5040" s="1">
        <v>36.039028999999999</v>
      </c>
      <c r="C5040" s="1">
        <v>0.29716300000000001</v>
      </c>
    </row>
    <row r="5041" spans="1:3" x14ac:dyDescent="0.2">
      <c r="A5041" s="505">
        <v>41802.473152251798</v>
      </c>
      <c r="B5041" s="1">
        <v>36.054057999999998</v>
      </c>
      <c r="C5041" s="1">
        <v>0.29728199999999999</v>
      </c>
    </row>
    <row r="5042" spans="1:3" x14ac:dyDescent="0.2">
      <c r="A5042" s="506">
        <v>41802.473163750401</v>
      </c>
      <c r="B5042" s="1">
        <v>36.156927000000003</v>
      </c>
      <c r="C5042" s="1">
        <v>0.29809600000000003</v>
      </c>
    </row>
    <row r="5043" spans="1:3" x14ac:dyDescent="0.2">
      <c r="A5043" s="506">
        <v>41802.473163757597</v>
      </c>
      <c r="B5043" s="1">
        <v>36.198191999999999</v>
      </c>
      <c r="C5043" s="1">
        <v>0.29842299999999999</v>
      </c>
    </row>
    <row r="5044" spans="1:3" x14ac:dyDescent="0.2">
      <c r="A5044" s="506">
        <v>41802.4731637648</v>
      </c>
      <c r="B5044" s="1">
        <v>36.128718999999997</v>
      </c>
      <c r="C5044" s="1">
        <v>0.297873</v>
      </c>
    </row>
    <row r="5045" spans="1:3" x14ac:dyDescent="0.2">
      <c r="A5045" s="506">
        <v>41802.473163771901</v>
      </c>
      <c r="B5045" s="1">
        <v>36.053567000000001</v>
      </c>
      <c r="C5045" s="1">
        <v>0.29727900000000002</v>
      </c>
    </row>
    <row r="5046" spans="1:3" x14ac:dyDescent="0.2">
      <c r="A5046" s="506">
        <v>41802.473163779097</v>
      </c>
      <c r="B5046" s="1">
        <v>36.022219999999997</v>
      </c>
      <c r="C5046" s="1">
        <v>0.29703000000000002</v>
      </c>
    </row>
    <row r="5047" spans="1:3" x14ac:dyDescent="0.2">
      <c r="A5047" s="506">
        <v>41802.473163786301</v>
      </c>
      <c r="B5047" s="1">
        <v>35.992331</v>
      </c>
      <c r="C5047" s="1">
        <v>0.296794</v>
      </c>
    </row>
    <row r="5048" spans="1:3" x14ac:dyDescent="0.2">
      <c r="A5048" s="506">
        <v>41802.473163793496</v>
      </c>
      <c r="B5048" s="1">
        <v>35.897544000000003</v>
      </c>
      <c r="C5048" s="1">
        <v>0.29604399999999997</v>
      </c>
    </row>
    <row r="5049" spans="1:3" x14ac:dyDescent="0.2">
      <c r="A5049" s="506">
        <v>41802.473163800598</v>
      </c>
      <c r="B5049" s="1">
        <v>35.770519999999998</v>
      </c>
      <c r="C5049" s="1">
        <v>0.295039</v>
      </c>
    </row>
    <row r="5050" spans="1:3" x14ac:dyDescent="0.2">
      <c r="A5050" s="506">
        <v>41802.473163807801</v>
      </c>
      <c r="B5050" s="1">
        <v>35.671019999999999</v>
      </c>
      <c r="C5050" s="1">
        <v>0.29425200000000001</v>
      </c>
    </row>
    <row r="5051" spans="1:3" x14ac:dyDescent="0.2">
      <c r="A5051" s="506">
        <v>41802.473163814997</v>
      </c>
      <c r="B5051" s="1">
        <v>35.668365000000001</v>
      </c>
      <c r="C5051" s="1">
        <v>0.29423100000000002</v>
      </c>
    </row>
    <row r="5052" spans="1:3" x14ac:dyDescent="0.2">
      <c r="A5052" s="507">
        <v>41802.4731753136</v>
      </c>
      <c r="B5052" s="1">
        <v>35.737031000000002</v>
      </c>
      <c r="C5052" s="1">
        <v>0.29477399999999998</v>
      </c>
    </row>
    <row r="5053" spans="1:3" x14ac:dyDescent="0.2">
      <c r="A5053" s="507">
        <v>41802.473175320803</v>
      </c>
      <c r="B5053" s="1">
        <v>35.730645000000003</v>
      </c>
      <c r="C5053" s="1">
        <v>0.29472300000000001</v>
      </c>
    </row>
    <row r="5054" spans="1:3" x14ac:dyDescent="0.2">
      <c r="A5054" s="507">
        <v>41802.473175327897</v>
      </c>
      <c r="B5054" s="1">
        <v>35.641553999999999</v>
      </c>
      <c r="C5054" s="1">
        <v>0.294018</v>
      </c>
    </row>
    <row r="5055" spans="1:3" x14ac:dyDescent="0.2">
      <c r="A5055" s="507">
        <v>41802.473175335101</v>
      </c>
      <c r="B5055" s="1">
        <v>35.607689000000001</v>
      </c>
      <c r="C5055" s="1">
        <v>0.29375000000000001</v>
      </c>
    </row>
    <row r="5056" spans="1:3" x14ac:dyDescent="0.2">
      <c r="A5056" s="507">
        <v>41802.473175342297</v>
      </c>
      <c r="B5056" s="1">
        <v>35.601846999999999</v>
      </c>
      <c r="C5056" s="1">
        <v>0.29370400000000002</v>
      </c>
    </row>
    <row r="5057" spans="1:3" x14ac:dyDescent="0.2">
      <c r="A5057" s="507">
        <v>41802.4731753495</v>
      </c>
      <c r="B5057" s="1">
        <v>35.544710000000002</v>
      </c>
      <c r="C5057" s="1">
        <v>0.29325200000000001</v>
      </c>
    </row>
    <row r="5058" spans="1:3" x14ac:dyDescent="0.2">
      <c r="A5058" s="507">
        <v>41802.473175356601</v>
      </c>
      <c r="B5058" s="1">
        <v>35.402664000000001</v>
      </c>
      <c r="C5058" s="1">
        <v>0.292128</v>
      </c>
    </row>
    <row r="5059" spans="1:3" x14ac:dyDescent="0.2">
      <c r="A5059" s="507">
        <v>41802.473175363797</v>
      </c>
      <c r="B5059" s="1">
        <v>35.185589</v>
      </c>
      <c r="C5059" s="1">
        <v>0.29041099999999997</v>
      </c>
    </row>
    <row r="5060" spans="1:3" x14ac:dyDescent="0.2">
      <c r="A5060" s="507">
        <v>41802.473175371</v>
      </c>
      <c r="B5060" s="1">
        <v>35.038654000000001</v>
      </c>
      <c r="C5060" s="1">
        <v>0.28924800000000001</v>
      </c>
    </row>
    <row r="5061" spans="1:3" x14ac:dyDescent="0.2">
      <c r="A5061" s="507">
        <v>41802.473175378203</v>
      </c>
      <c r="B5061" s="1">
        <v>35.014406999999999</v>
      </c>
      <c r="C5061" s="1">
        <v>0.28905599999999998</v>
      </c>
    </row>
    <row r="5062" spans="1:3" x14ac:dyDescent="0.2">
      <c r="A5062" s="508">
        <v>41802.473186841999</v>
      </c>
      <c r="B5062" s="1">
        <v>34.938518000000002</v>
      </c>
      <c r="C5062" s="1">
        <v>0.28845599999999999</v>
      </c>
    </row>
    <row r="5063" spans="1:3" x14ac:dyDescent="0.2">
      <c r="A5063" s="508">
        <v>41802.473186849202</v>
      </c>
      <c r="B5063" s="1">
        <v>34.783783999999997</v>
      </c>
      <c r="C5063" s="1">
        <v>0.28723100000000001</v>
      </c>
    </row>
    <row r="5064" spans="1:3" x14ac:dyDescent="0.2">
      <c r="A5064" s="508">
        <v>41802.473186856398</v>
      </c>
      <c r="B5064" s="1">
        <v>34.688859000000001</v>
      </c>
      <c r="C5064" s="1">
        <v>0.28648000000000001</v>
      </c>
    </row>
    <row r="5065" spans="1:3" x14ac:dyDescent="0.2">
      <c r="A5065" s="508">
        <v>41802.473186863499</v>
      </c>
      <c r="B5065" s="1">
        <v>34.658363999999999</v>
      </c>
      <c r="C5065" s="1">
        <v>0.28623900000000002</v>
      </c>
    </row>
    <row r="5066" spans="1:3" x14ac:dyDescent="0.2">
      <c r="A5066" s="508">
        <v>41802.473186870702</v>
      </c>
      <c r="B5066" s="1">
        <v>34.594816999999999</v>
      </c>
      <c r="C5066" s="1">
        <v>0.28573599999999999</v>
      </c>
    </row>
    <row r="5067" spans="1:3" x14ac:dyDescent="0.2">
      <c r="A5067" s="508">
        <v>41802.473186877898</v>
      </c>
      <c r="B5067" s="1">
        <v>34.481310000000001</v>
      </c>
      <c r="C5067" s="1">
        <v>0.28483799999999998</v>
      </c>
    </row>
    <row r="5068" spans="1:3" x14ac:dyDescent="0.2">
      <c r="A5068" s="508">
        <v>41802.473186885101</v>
      </c>
      <c r="B5068" s="1">
        <v>34.370987999999997</v>
      </c>
      <c r="C5068" s="1">
        <v>0.28396500000000002</v>
      </c>
    </row>
    <row r="5069" spans="1:3" x14ac:dyDescent="0.2">
      <c r="A5069" s="508">
        <v>41802.473186892203</v>
      </c>
      <c r="B5069" s="1">
        <v>34.334750999999997</v>
      </c>
      <c r="C5069" s="1">
        <v>0.28367799999999999</v>
      </c>
    </row>
    <row r="5070" spans="1:3" x14ac:dyDescent="0.2">
      <c r="A5070" s="508">
        <v>41802.473186899399</v>
      </c>
      <c r="B5070" s="1">
        <v>34.362774999999999</v>
      </c>
      <c r="C5070" s="1">
        <v>0.28389999999999999</v>
      </c>
    </row>
    <row r="5071" spans="1:3" x14ac:dyDescent="0.2">
      <c r="A5071" s="508">
        <v>41802.473186906602</v>
      </c>
      <c r="B5071" s="1">
        <v>34.359504999999999</v>
      </c>
      <c r="C5071" s="1">
        <v>0.28387400000000002</v>
      </c>
    </row>
    <row r="5072" spans="1:3" x14ac:dyDescent="0.2">
      <c r="A5072" s="509">
        <v>41802.473198428299</v>
      </c>
      <c r="B5072" s="1">
        <v>34.334727999999998</v>
      </c>
      <c r="C5072" s="1">
        <v>0.28367799999999999</v>
      </c>
    </row>
    <row r="5073" spans="1:3" x14ac:dyDescent="0.2">
      <c r="A5073" s="509">
        <v>41802.473198435502</v>
      </c>
      <c r="B5073" s="1">
        <v>34.404791000000003</v>
      </c>
      <c r="C5073" s="1">
        <v>0.28423199999999998</v>
      </c>
    </row>
    <row r="5074" spans="1:3" x14ac:dyDescent="0.2">
      <c r="A5074" s="509">
        <v>41802.473198442698</v>
      </c>
      <c r="B5074" s="1">
        <v>34.571576</v>
      </c>
      <c r="C5074" s="1">
        <v>0.28555199999999997</v>
      </c>
    </row>
    <row r="5075" spans="1:3" x14ac:dyDescent="0.2">
      <c r="A5075" s="509">
        <v>41802.473198449901</v>
      </c>
      <c r="B5075" s="1">
        <v>34.703465999999999</v>
      </c>
      <c r="C5075" s="1">
        <v>0.28659600000000002</v>
      </c>
    </row>
    <row r="5076" spans="1:3" x14ac:dyDescent="0.2">
      <c r="A5076" s="509">
        <v>41802.473198457003</v>
      </c>
      <c r="B5076" s="1">
        <v>34.774735</v>
      </c>
      <c r="C5076" s="1">
        <v>0.28716000000000003</v>
      </c>
    </row>
    <row r="5077" spans="1:3" x14ac:dyDescent="0.2">
      <c r="A5077" s="509">
        <v>41802.473198464199</v>
      </c>
      <c r="B5077" s="1">
        <v>34.891227999999998</v>
      </c>
      <c r="C5077" s="1">
        <v>0.28808099999999998</v>
      </c>
    </row>
    <row r="5078" spans="1:3" x14ac:dyDescent="0.2">
      <c r="A5078" s="509">
        <v>41802.473198471402</v>
      </c>
      <c r="B5078" s="1">
        <v>35.092022999999998</v>
      </c>
      <c r="C5078" s="1">
        <v>0.28966999999999998</v>
      </c>
    </row>
    <row r="5079" spans="1:3" x14ac:dyDescent="0.2">
      <c r="A5079" s="509">
        <v>41802.473198478598</v>
      </c>
      <c r="B5079" s="1">
        <v>35.307063999999997</v>
      </c>
      <c r="C5079" s="1">
        <v>0.29137200000000002</v>
      </c>
    </row>
    <row r="5080" spans="1:3" x14ac:dyDescent="0.2">
      <c r="A5080" s="509">
        <v>41802.473198485699</v>
      </c>
      <c r="B5080" s="1">
        <v>35.474432</v>
      </c>
      <c r="C5080" s="1">
        <v>0.29269600000000001</v>
      </c>
    </row>
    <row r="5081" spans="1:3" x14ac:dyDescent="0.2">
      <c r="A5081" s="509">
        <v>41802.473198492902</v>
      </c>
      <c r="B5081" s="1">
        <v>35.573647000000001</v>
      </c>
      <c r="C5081" s="1">
        <v>0.29348099999999999</v>
      </c>
    </row>
    <row r="5082" spans="1:3" x14ac:dyDescent="0.2">
      <c r="A5082" s="510">
        <v>41802.473209968302</v>
      </c>
      <c r="B5082" s="1">
        <v>35.657158000000003</v>
      </c>
      <c r="C5082" s="1">
        <v>0.29414200000000001</v>
      </c>
    </row>
    <row r="5083" spans="1:3" x14ac:dyDescent="0.2">
      <c r="A5083" s="510">
        <v>41802.473209975498</v>
      </c>
      <c r="B5083" s="1">
        <v>35.740907</v>
      </c>
      <c r="C5083" s="1">
        <v>0.29480499999999998</v>
      </c>
    </row>
    <row r="5084" spans="1:3" x14ac:dyDescent="0.2">
      <c r="A5084" s="510">
        <v>41802.473209982702</v>
      </c>
      <c r="B5084" s="1">
        <v>35.781872</v>
      </c>
      <c r="C5084" s="1">
        <v>0.29512899999999997</v>
      </c>
    </row>
    <row r="5085" spans="1:3" x14ac:dyDescent="0.2">
      <c r="A5085" s="510">
        <v>41802.473209989897</v>
      </c>
      <c r="B5085" s="1">
        <v>35.766697000000001</v>
      </c>
      <c r="C5085" s="1">
        <v>0.29500900000000002</v>
      </c>
    </row>
    <row r="5086" spans="1:3" x14ac:dyDescent="0.2">
      <c r="A5086" s="510">
        <v>41802.473209996999</v>
      </c>
      <c r="B5086" s="1">
        <v>35.751522999999999</v>
      </c>
      <c r="C5086" s="1">
        <v>0.29488900000000001</v>
      </c>
    </row>
    <row r="5087" spans="1:3" x14ac:dyDescent="0.2">
      <c r="A5087" s="510">
        <v>41802.473210004202</v>
      </c>
      <c r="B5087" s="1">
        <v>35.760863999999998</v>
      </c>
      <c r="C5087" s="1">
        <v>0.294962</v>
      </c>
    </row>
    <row r="5088" spans="1:3" x14ac:dyDescent="0.2">
      <c r="A5088" s="510">
        <v>41802.473210011398</v>
      </c>
      <c r="B5088" s="1">
        <v>35.772146999999997</v>
      </c>
      <c r="C5088" s="1">
        <v>0.29505199999999998</v>
      </c>
    </row>
    <row r="5089" spans="1:3" x14ac:dyDescent="0.2">
      <c r="A5089" s="510">
        <v>41802.473210018601</v>
      </c>
      <c r="B5089" s="1">
        <v>35.804147</v>
      </c>
      <c r="C5089" s="1">
        <v>0.29530499999999998</v>
      </c>
    </row>
    <row r="5090" spans="1:3" x14ac:dyDescent="0.2">
      <c r="A5090" s="510">
        <v>41802.473210025702</v>
      </c>
      <c r="B5090" s="1">
        <v>35.890168000000003</v>
      </c>
      <c r="C5090" s="1">
        <v>0.29598600000000003</v>
      </c>
    </row>
    <row r="5091" spans="1:3" x14ac:dyDescent="0.2">
      <c r="A5091" s="510">
        <v>41802.473210032898</v>
      </c>
      <c r="B5091" s="1">
        <v>35.983696000000002</v>
      </c>
      <c r="C5091" s="1">
        <v>0.29672599999999999</v>
      </c>
    </row>
    <row r="5092" spans="1:3" x14ac:dyDescent="0.2">
      <c r="A5092" s="511">
        <v>41802.473221519896</v>
      </c>
      <c r="B5092" s="1">
        <v>36.040196000000002</v>
      </c>
      <c r="C5092" s="1">
        <v>0.29717300000000002</v>
      </c>
    </row>
    <row r="5093" spans="1:3" x14ac:dyDescent="0.2">
      <c r="A5093" s="511">
        <v>41802.4732215271</v>
      </c>
      <c r="B5093" s="1">
        <v>36.097211000000001</v>
      </c>
      <c r="C5093" s="1">
        <v>0.297624</v>
      </c>
    </row>
    <row r="5094" spans="1:3" x14ac:dyDescent="0.2">
      <c r="A5094" s="511">
        <v>41802.473221534303</v>
      </c>
      <c r="B5094" s="1">
        <v>36.148484000000003</v>
      </c>
      <c r="C5094" s="1">
        <v>0.29803000000000002</v>
      </c>
    </row>
    <row r="5095" spans="1:3" x14ac:dyDescent="0.2">
      <c r="A5095" s="511">
        <v>41802.473221541397</v>
      </c>
      <c r="B5095" s="1">
        <v>36.193064</v>
      </c>
      <c r="C5095" s="1">
        <v>0.29838199999999998</v>
      </c>
    </row>
    <row r="5096" spans="1:3" x14ac:dyDescent="0.2">
      <c r="A5096" s="511">
        <v>41802.4732215486</v>
      </c>
      <c r="B5096" s="1">
        <v>36.238565999999999</v>
      </c>
      <c r="C5096" s="1">
        <v>0.29874200000000001</v>
      </c>
    </row>
    <row r="5097" spans="1:3" x14ac:dyDescent="0.2">
      <c r="A5097" s="511">
        <v>41802.473221555803</v>
      </c>
      <c r="B5097" s="1">
        <v>36.262422000000001</v>
      </c>
      <c r="C5097" s="1">
        <v>0.298931</v>
      </c>
    </row>
    <row r="5098" spans="1:3" x14ac:dyDescent="0.2">
      <c r="A5098" s="511">
        <v>41802.473221562999</v>
      </c>
      <c r="B5098" s="1">
        <v>36.252090000000003</v>
      </c>
      <c r="C5098" s="1">
        <v>0.29884899999999998</v>
      </c>
    </row>
    <row r="5099" spans="1:3" x14ac:dyDescent="0.2">
      <c r="A5099" s="511">
        <v>41802.473221570202</v>
      </c>
      <c r="B5099" s="1">
        <v>36.279009000000002</v>
      </c>
      <c r="C5099" s="1">
        <v>0.29906199999999999</v>
      </c>
    </row>
    <row r="5100" spans="1:3" x14ac:dyDescent="0.2">
      <c r="A5100" s="511">
        <v>41802.473221577296</v>
      </c>
      <c r="B5100" s="1">
        <v>36.306832999999997</v>
      </c>
      <c r="C5100" s="1">
        <v>0.29928300000000002</v>
      </c>
    </row>
    <row r="5101" spans="1:3" x14ac:dyDescent="0.2">
      <c r="A5101" s="511">
        <v>41802.4732215845</v>
      </c>
      <c r="B5101" s="1">
        <v>36.329852000000002</v>
      </c>
      <c r="C5101" s="1">
        <v>0.29946499999999998</v>
      </c>
    </row>
    <row r="5102" spans="1:3" x14ac:dyDescent="0.2">
      <c r="A5102" s="512">
        <v>41802.473233071498</v>
      </c>
      <c r="B5102" s="1">
        <v>36.368637</v>
      </c>
      <c r="C5102" s="1">
        <v>0.29977199999999998</v>
      </c>
    </row>
    <row r="5103" spans="1:3" x14ac:dyDescent="0.2">
      <c r="A5103" s="512">
        <v>41802.473233078701</v>
      </c>
      <c r="B5103" s="1">
        <v>36.338495000000002</v>
      </c>
      <c r="C5103" s="1">
        <v>0.29953299999999999</v>
      </c>
    </row>
    <row r="5104" spans="1:3" x14ac:dyDescent="0.2">
      <c r="A5104" s="512">
        <v>41802.473233085897</v>
      </c>
      <c r="B5104" s="1">
        <v>36.264678000000004</v>
      </c>
      <c r="C5104" s="1">
        <v>0.29894900000000002</v>
      </c>
    </row>
    <row r="5105" spans="1:3" x14ac:dyDescent="0.2">
      <c r="A5105" s="512">
        <v>41802.473233092998</v>
      </c>
      <c r="B5105" s="1">
        <v>36.224665000000002</v>
      </c>
      <c r="C5105" s="1">
        <v>0.29863200000000001</v>
      </c>
    </row>
    <row r="5106" spans="1:3" x14ac:dyDescent="0.2">
      <c r="A5106" s="512">
        <v>41802.473233100201</v>
      </c>
      <c r="B5106" s="1">
        <v>36.139059000000003</v>
      </c>
      <c r="C5106" s="1">
        <v>0.29795500000000003</v>
      </c>
    </row>
    <row r="5107" spans="1:3" x14ac:dyDescent="0.2">
      <c r="A5107" s="512">
        <v>41802.473233107397</v>
      </c>
      <c r="B5107" s="1">
        <v>35.995953999999998</v>
      </c>
      <c r="C5107" s="1">
        <v>0.296823</v>
      </c>
    </row>
    <row r="5108" spans="1:3" x14ac:dyDescent="0.2">
      <c r="A5108" s="512">
        <v>41802.473233114601</v>
      </c>
      <c r="B5108" s="1">
        <v>35.861207999999998</v>
      </c>
      <c r="C5108" s="1">
        <v>0.29575600000000002</v>
      </c>
    </row>
    <row r="5109" spans="1:3" x14ac:dyDescent="0.2">
      <c r="A5109" s="512">
        <v>41802.473233121702</v>
      </c>
      <c r="B5109" s="1">
        <v>35.711095</v>
      </c>
      <c r="C5109" s="1">
        <v>0.29456900000000003</v>
      </c>
    </row>
    <row r="5110" spans="1:3" x14ac:dyDescent="0.2">
      <c r="A5110" s="512">
        <v>41802.473233128898</v>
      </c>
      <c r="B5110" s="1">
        <v>35.636741000000001</v>
      </c>
      <c r="C5110" s="1">
        <v>0.29398000000000002</v>
      </c>
    </row>
    <row r="5111" spans="1:3" x14ac:dyDescent="0.2">
      <c r="A5111" s="512">
        <v>41802.473233136101</v>
      </c>
      <c r="B5111" s="1">
        <v>35.620705999999998</v>
      </c>
      <c r="C5111" s="1">
        <v>0.29385299999999998</v>
      </c>
    </row>
    <row r="5112" spans="1:3" x14ac:dyDescent="0.2">
      <c r="A5112" s="513">
        <v>41802.473244634697</v>
      </c>
      <c r="B5112" s="1">
        <v>35.553897999999997</v>
      </c>
      <c r="C5112" s="1">
        <v>0.293325</v>
      </c>
    </row>
    <row r="5113" spans="1:3" x14ac:dyDescent="0.2">
      <c r="A5113" s="513">
        <v>41802.473244641798</v>
      </c>
      <c r="B5113" s="1">
        <v>35.522872999999997</v>
      </c>
      <c r="C5113" s="1">
        <v>0.29307899999999998</v>
      </c>
    </row>
    <row r="5114" spans="1:3" x14ac:dyDescent="0.2">
      <c r="A5114" s="513">
        <v>41802.473244649002</v>
      </c>
      <c r="B5114" s="1">
        <v>35.543419999999998</v>
      </c>
      <c r="C5114" s="1">
        <v>0.293242</v>
      </c>
    </row>
    <row r="5115" spans="1:3" x14ac:dyDescent="0.2">
      <c r="A5115" s="513">
        <v>41802.473244656197</v>
      </c>
      <c r="B5115" s="1">
        <v>35.514505999999997</v>
      </c>
      <c r="C5115" s="1">
        <v>0.29301300000000002</v>
      </c>
    </row>
    <row r="5116" spans="1:3" x14ac:dyDescent="0.2">
      <c r="A5116" s="513">
        <v>41802.473244663401</v>
      </c>
      <c r="B5116" s="1">
        <v>35.484755</v>
      </c>
      <c r="C5116" s="1">
        <v>0.29277799999999998</v>
      </c>
    </row>
    <row r="5117" spans="1:3" x14ac:dyDescent="0.2">
      <c r="A5117" s="513">
        <v>41802.473244670502</v>
      </c>
      <c r="B5117" s="1">
        <v>35.481509000000003</v>
      </c>
      <c r="C5117" s="1">
        <v>0.29275200000000001</v>
      </c>
    </row>
    <row r="5118" spans="1:3" x14ac:dyDescent="0.2">
      <c r="A5118" s="513">
        <v>41802.473244677698</v>
      </c>
      <c r="B5118" s="1">
        <v>35.431086999999998</v>
      </c>
      <c r="C5118" s="1">
        <v>0.29235299999999997</v>
      </c>
    </row>
    <row r="5119" spans="1:3" x14ac:dyDescent="0.2">
      <c r="A5119" s="513">
        <v>41802.473244684901</v>
      </c>
      <c r="B5119" s="1">
        <v>35.404674999999997</v>
      </c>
      <c r="C5119" s="1">
        <v>0.29214400000000001</v>
      </c>
    </row>
    <row r="5120" spans="1:3" x14ac:dyDescent="0.2">
      <c r="A5120" s="513">
        <v>41802.473244692097</v>
      </c>
      <c r="B5120" s="1">
        <v>35.398972000000001</v>
      </c>
      <c r="C5120" s="1">
        <v>0.292099</v>
      </c>
    </row>
    <row r="5121" spans="1:3" x14ac:dyDescent="0.2">
      <c r="A5121" s="513">
        <v>41802.473244699198</v>
      </c>
      <c r="B5121" s="1">
        <v>35.420464000000003</v>
      </c>
      <c r="C5121" s="1">
        <v>0.292269</v>
      </c>
    </row>
    <row r="5122" spans="1:3" x14ac:dyDescent="0.2">
      <c r="A5122" s="514">
        <v>41802.473256197802</v>
      </c>
      <c r="B5122" s="1">
        <v>35.491962999999998</v>
      </c>
      <c r="C5122" s="1">
        <v>0.29283500000000001</v>
      </c>
    </row>
    <row r="5123" spans="1:3" x14ac:dyDescent="0.2">
      <c r="A5123" s="514">
        <v>41802.473256204998</v>
      </c>
      <c r="B5123" s="1">
        <v>35.613844</v>
      </c>
      <c r="C5123" s="1">
        <v>0.29379899999999998</v>
      </c>
    </row>
    <row r="5124" spans="1:3" x14ac:dyDescent="0.2">
      <c r="A5124" s="514">
        <v>41802.473256212201</v>
      </c>
      <c r="B5124" s="1">
        <v>35.678443000000001</v>
      </c>
      <c r="C5124" s="1">
        <v>0.29431000000000002</v>
      </c>
    </row>
    <row r="5125" spans="1:3" x14ac:dyDescent="0.2">
      <c r="A5125" s="514">
        <v>41802.473256219397</v>
      </c>
      <c r="B5125" s="1">
        <v>35.771165000000003</v>
      </c>
      <c r="C5125" s="1">
        <v>0.29504399999999997</v>
      </c>
    </row>
    <row r="5126" spans="1:3" x14ac:dyDescent="0.2">
      <c r="A5126" s="514">
        <v>41802.473256226498</v>
      </c>
      <c r="B5126" s="1">
        <v>35.927947000000003</v>
      </c>
      <c r="C5126" s="1">
        <v>0.29628500000000002</v>
      </c>
    </row>
    <row r="5127" spans="1:3" x14ac:dyDescent="0.2">
      <c r="A5127" s="514">
        <v>41802.473256233701</v>
      </c>
      <c r="B5127" s="1">
        <v>36.040902000000003</v>
      </c>
      <c r="C5127" s="1">
        <v>0.297178</v>
      </c>
    </row>
    <row r="5128" spans="1:3" x14ac:dyDescent="0.2">
      <c r="A5128" s="514">
        <v>41802.473256240897</v>
      </c>
      <c r="B5128" s="1">
        <v>36.054043</v>
      </c>
      <c r="C5128" s="1">
        <v>0.29728199999999999</v>
      </c>
    </row>
    <row r="5129" spans="1:3" x14ac:dyDescent="0.2">
      <c r="A5129" s="514">
        <v>41802.4732562481</v>
      </c>
      <c r="B5129" s="1">
        <v>36.075642000000002</v>
      </c>
      <c r="C5129" s="1">
        <v>0.29745300000000002</v>
      </c>
    </row>
    <row r="5130" spans="1:3" x14ac:dyDescent="0.2">
      <c r="A5130" s="514">
        <v>41802.473256255202</v>
      </c>
      <c r="B5130" s="1">
        <v>36.049292000000001</v>
      </c>
      <c r="C5130" s="1">
        <v>0.29724499999999998</v>
      </c>
    </row>
    <row r="5131" spans="1:3" x14ac:dyDescent="0.2">
      <c r="A5131" s="514">
        <v>41802.473256262398</v>
      </c>
      <c r="B5131" s="1">
        <v>36.007176000000001</v>
      </c>
      <c r="C5131" s="1">
        <v>0.29691099999999998</v>
      </c>
    </row>
    <row r="5132" spans="1:3" x14ac:dyDescent="0.2">
      <c r="A5132" s="515">
        <v>41802.473267911497</v>
      </c>
      <c r="B5132" s="1">
        <v>35.890313999999996</v>
      </c>
      <c r="C5132" s="1">
        <v>0.295987</v>
      </c>
    </row>
    <row r="5133" spans="1:3" x14ac:dyDescent="0.2">
      <c r="A5133" s="515">
        <v>41802.473267918598</v>
      </c>
      <c r="B5133" s="1">
        <v>35.683070999999998</v>
      </c>
      <c r="C5133" s="1">
        <v>0.29434700000000003</v>
      </c>
    </row>
    <row r="5134" spans="1:3" x14ac:dyDescent="0.2">
      <c r="A5134" s="515">
        <v>41802.473267925801</v>
      </c>
      <c r="B5134" s="1">
        <v>35.526004</v>
      </c>
      <c r="C5134" s="1">
        <v>0.29310399999999998</v>
      </c>
    </row>
    <row r="5135" spans="1:3" x14ac:dyDescent="0.2">
      <c r="A5135" s="515">
        <v>41802.473267932997</v>
      </c>
      <c r="B5135" s="1">
        <v>35.427526</v>
      </c>
      <c r="C5135" s="1">
        <v>0.292325</v>
      </c>
    </row>
    <row r="5136" spans="1:3" x14ac:dyDescent="0.2">
      <c r="A5136" s="515">
        <v>41802.4732679402</v>
      </c>
      <c r="B5136" s="1">
        <v>35.245452</v>
      </c>
      <c r="C5136" s="1">
        <v>0.29088399999999998</v>
      </c>
    </row>
    <row r="5137" spans="1:3" x14ac:dyDescent="0.2">
      <c r="A5137" s="515">
        <v>41802.473267947302</v>
      </c>
      <c r="B5137" s="1">
        <v>35.070301000000001</v>
      </c>
      <c r="C5137" s="1">
        <v>0.28949799999999998</v>
      </c>
    </row>
    <row r="5138" spans="1:3" x14ac:dyDescent="0.2">
      <c r="A5138" s="515">
        <v>41802.473267954498</v>
      </c>
      <c r="B5138" s="1">
        <v>34.962665000000001</v>
      </c>
      <c r="C5138" s="1">
        <v>0.28864699999999999</v>
      </c>
    </row>
    <row r="5139" spans="1:3" x14ac:dyDescent="0.2">
      <c r="A5139" s="515">
        <v>41802.473267961701</v>
      </c>
      <c r="B5139" s="1">
        <v>34.930604000000002</v>
      </c>
      <c r="C5139" s="1">
        <v>0.28839300000000001</v>
      </c>
    </row>
    <row r="5140" spans="1:3" x14ac:dyDescent="0.2">
      <c r="A5140" s="515">
        <v>41802.473267968897</v>
      </c>
      <c r="B5140" s="1">
        <v>34.919435999999997</v>
      </c>
      <c r="C5140" s="1">
        <v>0.28830499999999998</v>
      </c>
    </row>
    <row r="5141" spans="1:3" x14ac:dyDescent="0.2">
      <c r="A5141" s="515">
        <v>41802.473267975998</v>
      </c>
      <c r="B5141" s="1">
        <v>34.850585000000002</v>
      </c>
      <c r="C5141" s="1">
        <v>0.28776000000000002</v>
      </c>
    </row>
    <row r="5142" spans="1:3" x14ac:dyDescent="0.2">
      <c r="A5142" s="516">
        <v>41802.473279300997</v>
      </c>
      <c r="B5142" s="1">
        <v>34.805881999999997</v>
      </c>
      <c r="C5142" s="1">
        <v>0.28740599999999999</v>
      </c>
    </row>
    <row r="5143" spans="1:3" x14ac:dyDescent="0.2">
      <c r="A5143" s="516">
        <v>41802.4732793082</v>
      </c>
      <c r="B5143" s="1">
        <v>34.873482000000003</v>
      </c>
      <c r="C5143" s="1">
        <v>0.287941</v>
      </c>
    </row>
    <row r="5144" spans="1:3" x14ac:dyDescent="0.2">
      <c r="A5144" s="516">
        <v>41802.473279315403</v>
      </c>
      <c r="B5144" s="1">
        <v>34.956955000000001</v>
      </c>
      <c r="C5144" s="1">
        <v>0.288601</v>
      </c>
    </row>
    <row r="5145" spans="1:3" x14ac:dyDescent="0.2">
      <c r="A5145" s="516">
        <v>41802.473279322498</v>
      </c>
      <c r="B5145" s="1">
        <v>34.996008000000003</v>
      </c>
      <c r="C5145" s="1">
        <v>0.28891</v>
      </c>
    </row>
    <row r="5146" spans="1:3" x14ac:dyDescent="0.2">
      <c r="A5146" s="516">
        <v>41802.473279329701</v>
      </c>
      <c r="B5146" s="1">
        <v>35.074722000000001</v>
      </c>
      <c r="C5146" s="1">
        <v>0.28953299999999998</v>
      </c>
    </row>
    <row r="5147" spans="1:3" x14ac:dyDescent="0.2">
      <c r="A5147" s="516">
        <v>41802.473279336897</v>
      </c>
      <c r="B5147" s="1">
        <v>35.243847000000002</v>
      </c>
      <c r="C5147" s="1">
        <v>0.29087200000000002</v>
      </c>
    </row>
    <row r="5148" spans="1:3" x14ac:dyDescent="0.2">
      <c r="A5148" s="516">
        <v>41802.4732793441</v>
      </c>
      <c r="B5148" s="1">
        <v>35.478538</v>
      </c>
      <c r="C5148" s="1">
        <v>0.29272900000000002</v>
      </c>
    </row>
    <row r="5149" spans="1:3" x14ac:dyDescent="0.2">
      <c r="A5149" s="516">
        <v>41802.473279351201</v>
      </c>
      <c r="B5149" s="1">
        <v>35.688935000000001</v>
      </c>
      <c r="C5149" s="1">
        <v>0.29439300000000002</v>
      </c>
    </row>
    <row r="5150" spans="1:3" x14ac:dyDescent="0.2">
      <c r="A5150" s="516">
        <v>41802.473279358397</v>
      </c>
      <c r="B5150" s="1">
        <v>35.840513999999999</v>
      </c>
      <c r="C5150" s="1">
        <v>0.29559299999999999</v>
      </c>
    </row>
    <row r="5151" spans="1:3" x14ac:dyDescent="0.2">
      <c r="A5151" s="516">
        <v>41802.4732793656</v>
      </c>
      <c r="B5151" s="1">
        <v>35.980440999999999</v>
      </c>
      <c r="C5151" s="1">
        <v>0.29670000000000002</v>
      </c>
    </row>
    <row r="5152" spans="1:3" x14ac:dyDescent="0.2">
      <c r="A5152" s="517">
        <v>41802.473291026203</v>
      </c>
      <c r="B5152" s="1">
        <v>36.107911000000001</v>
      </c>
      <c r="C5152" s="1">
        <v>0.297709</v>
      </c>
    </row>
    <row r="5153" spans="1:3" x14ac:dyDescent="0.2">
      <c r="A5153" s="517">
        <v>41802.473291033399</v>
      </c>
      <c r="B5153" s="1">
        <v>36.174926999999997</v>
      </c>
      <c r="C5153" s="1">
        <v>0.29823899999999998</v>
      </c>
    </row>
    <row r="5154" spans="1:3" x14ac:dyDescent="0.2">
      <c r="A5154" s="517">
        <v>41802.473291040602</v>
      </c>
      <c r="B5154" s="1">
        <v>36.147494000000002</v>
      </c>
      <c r="C5154" s="1">
        <v>0.29802200000000001</v>
      </c>
    </row>
    <row r="5155" spans="1:3" x14ac:dyDescent="0.2">
      <c r="A5155" s="517">
        <v>41802.473291047703</v>
      </c>
      <c r="B5155" s="1">
        <v>36.056153999999999</v>
      </c>
      <c r="C5155" s="1">
        <v>0.29729899999999998</v>
      </c>
    </row>
    <row r="5156" spans="1:3" x14ac:dyDescent="0.2">
      <c r="A5156" s="517">
        <v>41802.473291054899</v>
      </c>
      <c r="B5156" s="1">
        <v>35.961374999999997</v>
      </c>
      <c r="C5156" s="1">
        <v>0.29654900000000001</v>
      </c>
    </row>
    <row r="5157" spans="1:3" x14ac:dyDescent="0.2">
      <c r="A5157" s="517">
        <v>41802.473291062102</v>
      </c>
      <c r="B5157" s="1">
        <v>35.882537999999997</v>
      </c>
      <c r="C5157" s="1">
        <v>0.29592499999999999</v>
      </c>
    </row>
    <row r="5158" spans="1:3" x14ac:dyDescent="0.2">
      <c r="A5158" s="517">
        <v>41802.473291069298</v>
      </c>
      <c r="B5158" s="1">
        <v>35.808522000000004</v>
      </c>
      <c r="C5158" s="1">
        <v>0.29533999999999999</v>
      </c>
    </row>
    <row r="5159" spans="1:3" x14ac:dyDescent="0.2">
      <c r="A5159" s="517">
        <v>41802.4732910764</v>
      </c>
      <c r="B5159" s="1">
        <v>35.770665999999999</v>
      </c>
      <c r="C5159" s="1">
        <v>0.29504000000000002</v>
      </c>
    </row>
    <row r="5160" spans="1:3" x14ac:dyDescent="0.2">
      <c r="A5160" s="517">
        <v>41802.473291083603</v>
      </c>
      <c r="B5160" s="1">
        <v>35.715938000000001</v>
      </c>
      <c r="C5160" s="1">
        <v>0.29460700000000001</v>
      </c>
    </row>
    <row r="5161" spans="1:3" x14ac:dyDescent="0.2">
      <c r="A5161" s="517">
        <v>41802.473291090799</v>
      </c>
      <c r="B5161" s="1">
        <v>35.668779000000001</v>
      </c>
      <c r="C5161" s="1">
        <v>0.294234</v>
      </c>
    </row>
    <row r="5162" spans="1:3" x14ac:dyDescent="0.2">
      <c r="A5162" s="518">
        <v>41802.473302589402</v>
      </c>
      <c r="B5162" s="1">
        <v>35.628919000000003</v>
      </c>
      <c r="C5162" s="1">
        <v>0.29391800000000001</v>
      </c>
    </row>
    <row r="5163" spans="1:3" x14ac:dyDescent="0.2">
      <c r="A5163" s="518">
        <v>41802.473302596503</v>
      </c>
      <c r="B5163" s="1">
        <v>35.628244000000002</v>
      </c>
      <c r="C5163" s="1">
        <v>0.29391299999999998</v>
      </c>
    </row>
    <row r="5164" spans="1:3" x14ac:dyDescent="0.2">
      <c r="A5164" s="518">
        <v>41802.473302603699</v>
      </c>
      <c r="B5164" s="1">
        <v>35.622103000000003</v>
      </c>
      <c r="C5164" s="1">
        <v>0.29386499999999999</v>
      </c>
    </row>
    <row r="5165" spans="1:3" x14ac:dyDescent="0.2">
      <c r="A5165" s="518">
        <v>41802.473302610902</v>
      </c>
      <c r="B5165" s="1">
        <v>35.545186000000001</v>
      </c>
      <c r="C5165" s="1">
        <v>0.29325600000000002</v>
      </c>
    </row>
    <row r="5166" spans="1:3" x14ac:dyDescent="0.2">
      <c r="A5166" s="518">
        <v>41802.473302618098</v>
      </c>
      <c r="B5166" s="1">
        <v>35.42606</v>
      </c>
      <c r="C5166" s="1">
        <v>0.29231299999999999</v>
      </c>
    </row>
    <row r="5167" spans="1:3" x14ac:dyDescent="0.2">
      <c r="A5167" s="518">
        <v>41802.473302625302</v>
      </c>
      <c r="B5167" s="1">
        <v>35.382063000000002</v>
      </c>
      <c r="C5167" s="1">
        <v>0.29196499999999997</v>
      </c>
    </row>
    <row r="5168" spans="1:3" x14ac:dyDescent="0.2">
      <c r="A5168" s="518">
        <v>41802.473302632403</v>
      </c>
      <c r="B5168" s="1">
        <v>35.346977000000003</v>
      </c>
      <c r="C5168" s="1">
        <v>0.291688</v>
      </c>
    </row>
    <row r="5169" spans="1:3" x14ac:dyDescent="0.2">
      <c r="A5169" s="518">
        <v>41802.473302639599</v>
      </c>
      <c r="B5169" s="1">
        <v>35.326605999999998</v>
      </c>
      <c r="C5169" s="1">
        <v>0.29152600000000001</v>
      </c>
    </row>
    <row r="5170" spans="1:3" x14ac:dyDescent="0.2">
      <c r="A5170" s="518">
        <v>41802.473302646802</v>
      </c>
      <c r="B5170" s="1">
        <v>35.265861000000001</v>
      </c>
      <c r="C5170" s="1">
        <v>0.29104600000000003</v>
      </c>
    </row>
    <row r="5171" spans="1:3" x14ac:dyDescent="0.2">
      <c r="A5171" s="518">
        <v>41802.473302653998</v>
      </c>
      <c r="B5171" s="1">
        <v>35.201999999999998</v>
      </c>
      <c r="C5171" s="1">
        <v>0.29054000000000002</v>
      </c>
    </row>
    <row r="5172" spans="1:3" x14ac:dyDescent="0.2">
      <c r="A5172" s="519">
        <v>41802.473314164097</v>
      </c>
      <c r="B5172" s="1">
        <v>35.237569000000001</v>
      </c>
      <c r="C5172" s="1">
        <v>0.29082200000000002</v>
      </c>
    </row>
    <row r="5173" spans="1:3" x14ac:dyDescent="0.2">
      <c r="A5173" s="519">
        <v>41802.4733141713</v>
      </c>
      <c r="B5173" s="1">
        <v>35.344290999999998</v>
      </c>
      <c r="C5173" s="1">
        <v>0.29166599999999998</v>
      </c>
    </row>
    <row r="5174" spans="1:3" x14ac:dyDescent="0.2">
      <c r="A5174" s="519">
        <v>41802.473314178496</v>
      </c>
      <c r="B5174" s="1">
        <v>35.450752000000001</v>
      </c>
      <c r="C5174" s="1">
        <v>0.29250900000000002</v>
      </c>
    </row>
    <row r="5175" spans="1:3" x14ac:dyDescent="0.2">
      <c r="A5175" s="519">
        <v>41802.473314185598</v>
      </c>
      <c r="B5175" s="1">
        <v>35.603259999999999</v>
      </c>
      <c r="C5175" s="1">
        <v>0.293715</v>
      </c>
    </row>
    <row r="5176" spans="1:3" x14ac:dyDescent="0.2">
      <c r="A5176" s="519">
        <v>41802.473314192801</v>
      </c>
      <c r="B5176" s="1">
        <v>35.781081999999998</v>
      </c>
      <c r="C5176" s="1">
        <v>0.295122</v>
      </c>
    </row>
    <row r="5177" spans="1:3" x14ac:dyDescent="0.2">
      <c r="A5177" s="519">
        <v>41802.473314199997</v>
      </c>
      <c r="B5177" s="1">
        <v>36.001533999999999</v>
      </c>
      <c r="C5177" s="1">
        <v>0.29686699999999999</v>
      </c>
    </row>
    <row r="5178" spans="1:3" x14ac:dyDescent="0.2">
      <c r="A5178" s="519">
        <v>41802.4733142072</v>
      </c>
      <c r="B5178" s="1">
        <v>36.260463999999999</v>
      </c>
      <c r="C5178" s="1">
        <v>0.29891600000000002</v>
      </c>
    </row>
    <row r="5179" spans="1:3" x14ac:dyDescent="0.2">
      <c r="A5179" s="519">
        <v>41802.473314214301</v>
      </c>
      <c r="B5179" s="1">
        <v>36.502831</v>
      </c>
      <c r="C5179" s="1">
        <v>0.30083300000000002</v>
      </c>
    </row>
    <row r="5180" spans="1:3" x14ac:dyDescent="0.2">
      <c r="A5180" s="519">
        <v>41802.473314221497</v>
      </c>
      <c r="B5180" s="1">
        <v>36.720052000000003</v>
      </c>
      <c r="C5180" s="1">
        <v>0.30255199999999999</v>
      </c>
    </row>
    <row r="5181" spans="1:3" x14ac:dyDescent="0.2">
      <c r="A5181" s="519">
        <v>41802.4733142287</v>
      </c>
      <c r="B5181" s="1">
        <v>36.885078</v>
      </c>
      <c r="C5181" s="1">
        <v>0.30385800000000002</v>
      </c>
    </row>
    <row r="5182" spans="1:3" x14ac:dyDescent="0.2">
      <c r="A5182" s="520">
        <v>41802.473325715699</v>
      </c>
      <c r="B5182" s="1">
        <v>36.964790000000001</v>
      </c>
      <c r="C5182" s="1">
        <v>0.30448900000000001</v>
      </c>
    </row>
    <row r="5183" spans="1:3" x14ac:dyDescent="0.2">
      <c r="A5183" s="520">
        <v>41802.473325722902</v>
      </c>
      <c r="B5183" s="1">
        <v>37.084054000000002</v>
      </c>
      <c r="C5183" s="1">
        <v>0.30543199999999998</v>
      </c>
    </row>
    <row r="5184" spans="1:3" x14ac:dyDescent="0.2">
      <c r="A5184" s="520">
        <v>41802.473325730003</v>
      </c>
      <c r="B5184" s="1">
        <v>37.167817999999997</v>
      </c>
      <c r="C5184" s="1">
        <v>0.30609500000000001</v>
      </c>
    </row>
    <row r="5185" spans="1:3" x14ac:dyDescent="0.2">
      <c r="A5185" s="520">
        <v>41802.473325737199</v>
      </c>
      <c r="B5185" s="1">
        <v>37.132463999999999</v>
      </c>
      <c r="C5185" s="1">
        <v>0.305815</v>
      </c>
    </row>
    <row r="5186" spans="1:3" x14ac:dyDescent="0.2">
      <c r="A5186" s="520">
        <v>41802.473325744402</v>
      </c>
      <c r="B5186" s="1">
        <v>37.04609</v>
      </c>
      <c r="C5186" s="1">
        <v>0.30513200000000001</v>
      </c>
    </row>
    <row r="5187" spans="1:3" x14ac:dyDescent="0.2">
      <c r="A5187" s="520">
        <v>41802.473325751598</v>
      </c>
      <c r="B5187" s="1">
        <v>36.935130999999998</v>
      </c>
      <c r="C5187" s="1">
        <v>0.30425400000000002</v>
      </c>
    </row>
    <row r="5188" spans="1:3" x14ac:dyDescent="0.2">
      <c r="A5188" s="520">
        <v>41802.473325758801</v>
      </c>
      <c r="B5188" s="1">
        <v>36.784297000000002</v>
      </c>
      <c r="C5188" s="1">
        <v>0.30306100000000002</v>
      </c>
    </row>
    <row r="5189" spans="1:3" x14ac:dyDescent="0.2">
      <c r="A5189" s="520">
        <v>41802.473325765903</v>
      </c>
      <c r="B5189" s="1">
        <v>36.683062999999997</v>
      </c>
      <c r="C5189" s="1">
        <v>0.30225999999999997</v>
      </c>
    </row>
    <row r="5190" spans="1:3" x14ac:dyDescent="0.2">
      <c r="A5190" s="520">
        <v>41802.473325773099</v>
      </c>
      <c r="B5190" s="1">
        <v>36.484093999999999</v>
      </c>
      <c r="C5190" s="1">
        <v>0.30068499999999998</v>
      </c>
    </row>
    <row r="5191" spans="1:3" x14ac:dyDescent="0.2">
      <c r="A5191" s="520">
        <v>41802.473325780302</v>
      </c>
      <c r="B5191" s="1">
        <v>36.256957</v>
      </c>
      <c r="C5191" s="1">
        <v>0.29888799999999999</v>
      </c>
    </row>
    <row r="5192" spans="1:3" x14ac:dyDescent="0.2">
      <c r="A5192" s="521">
        <v>41802.4733372673</v>
      </c>
      <c r="B5192" s="1">
        <v>36.160926000000003</v>
      </c>
      <c r="C5192" s="1">
        <v>0.298128</v>
      </c>
    </row>
    <row r="5193" spans="1:3" x14ac:dyDescent="0.2">
      <c r="A5193" s="521">
        <v>41802.473337274503</v>
      </c>
      <c r="B5193" s="1">
        <v>36.114780000000003</v>
      </c>
      <c r="C5193" s="1">
        <v>0.297763</v>
      </c>
    </row>
    <row r="5194" spans="1:3" x14ac:dyDescent="0.2">
      <c r="A5194" s="521">
        <v>41802.473337281597</v>
      </c>
      <c r="B5194" s="1">
        <v>36.022404000000002</v>
      </c>
      <c r="C5194" s="1">
        <v>0.29703200000000002</v>
      </c>
    </row>
    <row r="5195" spans="1:3" x14ac:dyDescent="0.2">
      <c r="A5195" s="521">
        <v>41802.4733372888</v>
      </c>
      <c r="B5195" s="1">
        <v>35.949615999999999</v>
      </c>
      <c r="C5195" s="1">
        <v>0.296456</v>
      </c>
    </row>
    <row r="5196" spans="1:3" x14ac:dyDescent="0.2">
      <c r="A5196" s="521">
        <v>41802.473337296004</v>
      </c>
      <c r="B5196" s="1">
        <v>35.909388</v>
      </c>
      <c r="C5196" s="1">
        <v>0.29613800000000001</v>
      </c>
    </row>
    <row r="5197" spans="1:3" x14ac:dyDescent="0.2">
      <c r="A5197" s="521">
        <v>41802.4733373032</v>
      </c>
      <c r="B5197" s="1">
        <v>35.913609000000001</v>
      </c>
      <c r="C5197" s="1">
        <v>0.29617100000000002</v>
      </c>
    </row>
    <row r="5198" spans="1:3" x14ac:dyDescent="0.2">
      <c r="A5198" s="521">
        <v>41802.473337310301</v>
      </c>
      <c r="B5198" s="1">
        <v>35.924647</v>
      </c>
      <c r="C5198" s="1">
        <v>0.29625800000000002</v>
      </c>
    </row>
    <row r="5199" spans="1:3" x14ac:dyDescent="0.2">
      <c r="A5199" s="521">
        <v>41802.473337317497</v>
      </c>
      <c r="B5199" s="1">
        <v>35.861868000000001</v>
      </c>
      <c r="C5199" s="1">
        <v>0.29576200000000002</v>
      </c>
    </row>
    <row r="5200" spans="1:3" x14ac:dyDescent="0.2">
      <c r="A5200" s="521">
        <v>41802.4733373247</v>
      </c>
      <c r="B5200" s="1">
        <v>35.788105000000002</v>
      </c>
      <c r="C5200" s="1">
        <v>0.295178</v>
      </c>
    </row>
    <row r="5201" spans="1:3" x14ac:dyDescent="0.2">
      <c r="A5201" s="521">
        <v>41802.473337331903</v>
      </c>
      <c r="B5201" s="1">
        <v>35.790860000000002</v>
      </c>
      <c r="C5201" s="1">
        <v>0.29520000000000002</v>
      </c>
    </row>
    <row r="5202" spans="1:3" x14ac:dyDescent="0.2">
      <c r="A5202" s="522">
        <v>41802.473348818901</v>
      </c>
      <c r="B5202" s="1">
        <v>35.828847000000003</v>
      </c>
      <c r="C5202" s="1">
        <v>0.29549999999999998</v>
      </c>
    </row>
    <row r="5203" spans="1:3" x14ac:dyDescent="0.2">
      <c r="A5203" s="522">
        <v>41802.473348826003</v>
      </c>
      <c r="B5203" s="1">
        <v>35.810878000000002</v>
      </c>
      <c r="C5203" s="1">
        <v>0.29535800000000001</v>
      </c>
    </row>
    <row r="5204" spans="1:3" x14ac:dyDescent="0.2">
      <c r="A5204" s="522">
        <v>41802.473348833199</v>
      </c>
      <c r="B5204" s="1">
        <v>35.770342999999997</v>
      </c>
      <c r="C5204" s="1">
        <v>0.29503699999999999</v>
      </c>
    </row>
    <row r="5205" spans="1:3" x14ac:dyDescent="0.2">
      <c r="A5205" s="522">
        <v>41802.473348840402</v>
      </c>
      <c r="B5205" s="1">
        <v>35.780329000000002</v>
      </c>
      <c r="C5205" s="1">
        <v>0.29511599999999999</v>
      </c>
    </row>
    <row r="5206" spans="1:3" x14ac:dyDescent="0.2">
      <c r="A5206" s="522">
        <v>41802.473348847598</v>
      </c>
      <c r="B5206" s="1">
        <v>35.847552999999998</v>
      </c>
      <c r="C5206" s="1">
        <v>0.29564800000000002</v>
      </c>
    </row>
    <row r="5207" spans="1:3" x14ac:dyDescent="0.2">
      <c r="A5207" s="522">
        <v>41802.473348854699</v>
      </c>
      <c r="B5207" s="1">
        <v>35.898902999999997</v>
      </c>
      <c r="C5207" s="1">
        <v>0.29605500000000001</v>
      </c>
    </row>
    <row r="5208" spans="1:3" x14ac:dyDescent="0.2">
      <c r="A5208" s="522">
        <v>41802.473348861902</v>
      </c>
      <c r="B5208" s="1">
        <v>35.899033000000003</v>
      </c>
      <c r="C5208" s="1">
        <v>0.29605599999999999</v>
      </c>
    </row>
    <row r="5209" spans="1:3" x14ac:dyDescent="0.2">
      <c r="A5209" s="522">
        <v>41802.473348869098</v>
      </c>
      <c r="B5209" s="1">
        <v>35.889423000000001</v>
      </c>
      <c r="C5209" s="1">
        <v>0.29598000000000002</v>
      </c>
    </row>
    <row r="5210" spans="1:3" x14ac:dyDescent="0.2">
      <c r="A5210" s="522">
        <v>41802.473348876301</v>
      </c>
      <c r="B5210" s="1">
        <v>35.913685999999998</v>
      </c>
      <c r="C5210" s="1">
        <v>0.29617199999999999</v>
      </c>
    </row>
    <row r="5211" spans="1:3" x14ac:dyDescent="0.2">
      <c r="A5211" s="522">
        <v>41802.473348883497</v>
      </c>
      <c r="B5211" s="1">
        <v>35.946675999999997</v>
      </c>
      <c r="C5211" s="1">
        <v>0.296433</v>
      </c>
    </row>
    <row r="5212" spans="1:3" x14ac:dyDescent="0.2">
      <c r="A5212" s="523">
        <v>41802.473360381999</v>
      </c>
      <c r="B5212" s="1">
        <v>35.980994000000003</v>
      </c>
      <c r="C5212" s="1">
        <v>0.29670400000000002</v>
      </c>
    </row>
    <row r="5213" spans="1:3" x14ac:dyDescent="0.2">
      <c r="A5213" s="523">
        <v>41802.473360389202</v>
      </c>
      <c r="B5213" s="1">
        <v>35.945540000000001</v>
      </c>
      <c r="C5213" s="1">
        <v>0.29642400000000002</v>
      </c>
    </row>
    <row r="5214" spans="1:3" x14ac:dyDescent="0.2">
      <c r="A5214" s="523">
        <v>41802.473360396398</v>
      </c>
      <c r="B5214" s="1">
        <v>35.882798999999999</v>
      </c>
      <c r="C5214" s="1">
        <v>0.295927</v>
      </c>
    </row>
    <row r="5215" spans="1:3" x14ac:dyDescent="0.2">
      <c r="A5215" s="523">
        <v>41802.473360403601</v>
      </c>
      <c r="B5215" s="1">
        <v>35.884081000000002</v>
      </c>
      <c r="C5215" s="1">
        <v>0.29593700000000001</v>
      </c>
    </row>
    <row r="5216" spans="1:3" x14ac:dyDescent="0.2">
      <c r="A5216" s="523">
        <v>41802.473360410702</v>
      </c>
      <c r="B5216" s="1">
        <v>35.887881</v>
      </c>
      <c r="C5216" s="1">
        <v>0.29596800000000001</v>
      </c>
    </row>
    <row r="5217" spans="1:3" x14ac:dyDescent="0.2">
      <c r="A5217" s="523">
        <v>41802.473360417898</v>
      </c>
      <c r="B5217" s="1">
        <v>35.805275000000002</v>
      </c>
      <c r="C5217" s="1">
        <v>0.29531400000000002</v>
      </c>
    </row>
    <row r="5218" spans="1:3" x14ac:dyDescent="0.2">
      <c r="A5218" s="523">
        <v>41802.473360425101</v>
      </c>
      <c r="B5218" s="1">
        <v>35.731910999999997</v>
      </c>
      <c r="C5218" s="1">
        <v>0.29473300000000002</v>
      </c>
    </row>
    <row r="5219" spans="1:3" x14ac:dyDescent="0.2">
      <c r="A5219" s="523">
        <v>41802.473360432297</v>
      </c>
      <c r="B5219" s="1">
        <v>35.629910000000002</v>
      </c>
      <c r="C5219" s="1">
        <v>0.29392600000000002</v>
      </c>
    </row>
    <row r="5220" spans="1:3" x14ac:dyDescent="0.2">
      <c r="A5220" s="523">
        <v>41802.473360439399</v>
      </c>
      <c r="B5220" s="1">
        <v>35.566493000000001</v>
      </c>
      <c r="C5220" s="1">
        <v>0.29342400000000002</v>
      </c>
    </row>
    <row r="5221" spans="1:3" x14ac:dyDescent="0.2">
      <c r="A5221" s="523">
        <v>41802.473360446602</v>
      </c>
      <c r="B5221" s="1">
        <v>35.536873</v>
      </c>
      <c r="C5221" s="1">
        <v>0.29319000000000001</v>
      </c>
    </row>
    <row r="5222" spans="1:3" x14ac:dyDescent="0.2">
      <c r="A5222" s="524">
        <v>41802.473371910499</v>
      </c>
      <c r="B5222" s="1">
        <v>35.428139999999999</v>
      </c>
      <c r="C5222" s="1">
        <v>0.29232999999999998</v>
      </c>
    </row>
    <row r="5223" spans="1:3" x14ac:dyDescent="0.2">
      <c r="A5223" s="524">
        <v>41802.4733719176</v>
      </c>
      <c r="B5223" s="1">
        <v>35.307079000000002</v>
      </c>
      <c r="C5223" s="1">
        <v>0.29137200000000002</v>
      </c>
    </row>
    <row r="5224" spans="1:3" x14ac:dyDescent="0.2">
      <c r="A5224" s="524">
        <v>41802.473371924803</v>
      </c>
      <c r="B5224" s="1">
        <v>35.294223000000002</v>
      </c>
      <c r="C5224" s="1">
        <v>0.29126999999999997</v>
      </c>
    </row>
    <row r="5225" spans="1:3" x14ac:dyDescent="0.2">
      <c r="A5225" s="524">
        <v>41802.473371931999</v>
      </c>
      <c r="B5225" s="1">
        <v>35.280644000000002</v>
      </c>
      <c r="C5225" s="1">
        <v>0.29116300000000001</v>
      </c>
    </row>
    <row r="5226" spans="1:3" x14ac:dyDescent="0.2">
      <c r="A5226" s="524">
        <v>41802.473371939202</v>
      </c>
      <c r="B5226" s="1">
        <v>35.265124</v>
      </c>
      <c r="C5226" s="1">
        <v>0.29104000000000002</v>
      </c>
    </row>
    <row r="5227" spans="1:3" x14ac:dyDescent="0.2">
      <c r="A5227" s="524">
        <v>41802.473371946297</v>
      </c>
      <c r="B5227" s="1">
        <v>35.278118999999997</v>
      </c>
      <c r="C5227" s="1">
        <v>0.29114299999999999</v>
      </c>
    </row>
    <row r="5228" spans="1:3" x14ac:dyDescent="0.2">
      <c r="A5228" s="524">
        <v>41802.4733719535</v>
      </c>
      <c r="B5228" s="1">
        <v>35.298167999999997</v>
      </c>
      <c r="C5228" s="1">
        <v>0.29130099999999998</v>
      </c>
    </row>
    <row r="5229" spans="1:3" x14ac:dyDescent="0.2">
      <c r="A5229" s="524">
        <v>41802.473371960703</v>
      </c>
      <c r="B5229" s="1">
        <v>35.366312000000001</v>
      </c>
      <c r="C5229" s="1">
        <v>0.29184100000000002</v>
      </c>
    </row>
    <row r="5230" spans="1:3" x14ac:dyDescent="0.2">
      <c r="A5230" s="524">
        <v>41802.473371967899</v>
      </c>
      <c r="B5230" s="1">
        <v>35.474117</v>
      </c>
      <c r="C5230" s="1">
        <v>0.29269400000000001</v>
      </c>
    </row>
    <row r="5231" spans="1:3" x14ac:dyDescent="0.2">
      <c r="A5231" s="524">
        <v>41802.473371975102</v>
      </c>
      <c r="B5231" s="1">
        <v>35.556852999999997</v>
      </c>
      <c r="C5231" s="1">
        <v>0.293348</v>
      </c>
    </row>
    <row r="5232" spans="1:3" x14ac:dyDescent="0.2">
      <c r="A5232" s="525">
        <v>41802.473383682001</v>
      </c>
      <c r="B5232" s="1">
        <v>35.630194000000003</v>
      </c>
      <c r="C5232" s="1">
        <v>0.293929</v>
      </c>
    </row>
    <row r="5233" spans="1:3" x14ac:dyDescent="0.2">
      <c r="A5233" s="525">
        <v>41802.473383689197</v>
      </c>
      <c r="B5233" s="1">
        <v>35.7089</v>
      </c>
      <c r="C5233" s="1">
        <v>0.29455100000000001</v>
      </c>
    </row>
    <row r="5234" spans="1:3" x14ac:dyDescent="0.2">
      <c r="A5234" s="525">
        <v>41802.473383696299</v>
      </c>
      <c r="B5234" s="1">
        <v>35.758876000000001</v>
      </c>
      <c r="C5234" s="1">
        <v>0.29494700000000001</v>
      </c>
    </row>
    <row r="5235" spans="1:3" x14ac:dyDescent="0.2">
      <c r="A5235" s="525">
        <v>41802.473383703502</v>
      </c>
      <c r="B5235" s="1">
        <v>35.821463000000001</v>
      </c>
      <c r="C5235" s="1">
        <v>0.29544199999999998</v>
      </c>
    </row>
    <row r="5236" spans="1:3" x14ac:dyDescent="0.2">
      <c r="A5236" s="525">
        <v>41802.473383710698</v>
      </c>
      <c r="B5236" s="1">
        <v>35.901043999999999</v>
      </c>
      <c r="C5236" s="1">
        <v>0.296072</v>
      </c>
    </row>
    <row r="5237" spans="1:3" x14ac:dyDescent="0.2">
      <c r="A5237" s="525">
        <v>41802.473383717901</v>
      </c>
      <c r="B5237" s="1">
        <v>35.948917000000002</v>
      </c>
      <c r="C5237" s="1">
        <v>0.29644999999999999</v>
      </c>
    </row>
    <row r="5238" spans="1:3" x14ac:dyDescent="0.2">
      <c r="A5238" s="525">
        <v>41802.473383725002</v>
      </c>
      <c r="B5238" s="1">
        <v>35.962127000000002</v>
      </c>
      <c r="C5238" s="1">
        <v>0.29655500000000001</v>
      </c>
    </row>
    <row r="5239" spans="1:3" x14ac:dyDescent="0.2">
      <c r="A5239" s="525">
        <v>41802.473383732198</v>
      </c>
      <c r="B5239" s="1">
        <v>35.988478000000001</v>
      </c>
      <c r="C5239" s="1">
        <v>0.296763</v>
      </c>
    </row>
    <row r="5240" spans="1:3" x14ac:dyDescent="0.2">
      <c r="A5240" s="525">
        <v>41802.473383739401</v>
      </c>
      <c r="B5240" s="1">
        <v>36.011727</v>
      </c>
      <c r="C5240" s="1">
        <v>0.29694700000000002</v>
      </c>
    </row>
    <row r="5241" spans="1:3" x14ac:dyDescent="0.2">
      <c r="A5241" s="525">
        <v>41802.473383746597</v>
      </c>
      <c r="B5241" s="1">
        <v>36.016793</v>
      </c>
      <c r="C5241" s="1">
        <v>0.29698799999999997</v>
      </c>
    </row>
    <row r="5242" spans="1:3" x14ac:dyDescent="0.2">
      <c r="A5242" s="526">
        <v>41802.473395221998</v>
      </c>
      <c r="B5242" s="1">
        <v>36.010637000000003</v>
      </c>
      <c r="C5242" s="1">
        <v>0.29693900000000001</v>
      </c>
    </row>
    <row r="5243" spans="1:3" x14ac:dyDescent="0.2">
      <c r="A5243" s="526">
        <v>41802.473395229201</v>
      </c>
      <c r="B5243" s="1">
        <v>35.994019000000002</v>
      </c>
      <c r="C5243" s="1">
        <v>0.29680699999999999</v>
      </c>
    </row>
    <row r="5244" spans="1:3" x14ac:dyDescent="0.2">
      <c r="A5244" s="526">
        <v>41802.473395236302</v>
      </c>
      <c r="B5244" s="1">
        <v>35.938715999999999</v>
      </c>
      <c r="C5244" s="1">
        <v>0.29637000000000002</v>
      </c>
    </row>
    <row r="5245" spans="1:3" x14ac:dyDescent="0.2">
      <c r="A5245" s="526">
        <v>41802.473395243498</v>
      </c>
      <c r="B5245" s="1">
        <v>35.889522999999997</v>
      </c>
      <c r="C5245" s="1">
        <v>0.29598099999999999</v>
      </c>
    </row>
    <row r="5246" spans="1:3" x14ac:dyDescent="0.2">
      <c r="A5246" s="526">
        <v>41802.473395250701</v>
      </c>
      <c r="B5246" s="1">
        <v>35.864339000000001</v>
      </c>
      <c r="C5246" s="1">
        <v>0.29578100000000002</v>
      </c>
    </row>
    <row r="5247" spans="1:3" x14ac:dyDescent="0.2">
      <c r="A5247" s="526">
        <v>41802.473395257897</v>
      </c>
      <c r="B5247" s="1">
        <v>35.837206000000002</v>
      </c>
      <c r="C5247" s="1">
        <v>0.29556700000000002</v>
      </c>
    </row>
    <row r="5248" spans="1:3" x14ac:dyDescent="0.2">
      <c r="A5248" s="526">
        <v>41802.473395264999</v>
      </c>
      <c r="B5248" s="1">
        <v>35.794367999999999</v>
      </c>
      <c r="C5248" s="1">
        <v>0.29522799999999999</v>
      </c>
    </row>
    <row r="5249" spans="1:3" x14ac:dyDescent="0.2">
      <c r="A5249" s="526">
        <v>41802.473395272202</v>
      </c>
      <c r="B5249" s="1">
        <v>35.721871999999998</v>
      </c>
      <c r="C5249" s="1">
        <v>0.29465400000000003</v>
      </c>
    </row>
    <row r="5250" spans="1:3" x14ac:dyDescent="0.2">
      <c r="A5250" s="526">
        <v>41802.473395279398</v>
      </c>
      <c r="B5250" s="1">
        <v>35.613576000000002</v>
      </c>
      <c r="C5250" s="1">
        <v>0.29379699999999997</v>
      </c>
    </row>
    <row r="5251" spans="1:3" x14ac:dyDescent="0.2">
      <c r="A5251" s="526">
        <v>41802.473395286601</v>
      </c>
      <c r="B5251" s="1">
        <v>35.563392</v>
      </c>
      <c r="C5251" s="1">
        <v>0.29339999999999999</v>
      </c>
    </row>
    <row r="5252" spans="1:3" x14ac:dyDescent="0.2">
      <c r="A5252" s="527">
        <v>41802.473406785102</v>
      </c>
      <c r="B5252" s="1">
        <v>35.565826000000001</v>
      </c>
      <c r="C5252" s="1">
        <v>0.29341899999999999</v>
      </c>
    </row>
    <row r="5253" spans="1:3" x14ac:dyDescent="0.2">
      <c r="A5253" s="527">
        <v>41802.473406792298</v>
      </c>
      <c r="B5253" s="1">
        <v>35.484909000000002</v>
      </c>
      <c r="C5253" s="1">
        <v>0.29277900000000001</v>
      </c>
    </row>
    <row r="5254" spans="1:3" x14ac:dyDescent="0.2">
      <c r="A5254" s="527">
        <v>41802.473406799501</v>
      </c>
      <c r="B5254" s="1">
        <v>35.400914</v>
      </c>
      <c r="C5254" s="1">
        <v>0.29211399999999998</v>
      </c>
    </row>
    <row r="5255" spans="1:3" x14ac:dyDescent="0.2">
      <c r="A5255" s="527">
        <v>41802.473406806697</v>
      </c>
      <c r="B5255" s="1">
        <v>35.408144999999998</v>
      </c>
      <c r="C5255" s="1">
        <v>0.29217199999999999</v>
      </c>
    </row>
    <row r="5256" spans="1:3" x14ac:dyDescent="0.2">
      <c r="A5256" s="527">
        <v>41802.473406813799</v>
      </c>
      <c r="B5256" s="1">
        <v>35.445740000000001</v>
      </c>
      <c r="C5256" s="1">
        <v>0.29246899999999998</v>
      </c>
    </row>
    <row r="5257" spans="1:3" x14ac:dyDescent="0.2">
      <c r="A5257" s="527">
        <v>41802.473406821002</v>
      </c>
      <c r="B5257" s="1">
        <v>35.49785</v>
      </c>
      <c r="C5257" s="1">
        <v>0.292881</v>
      </c>
    </row>
    <row r="5258" spans="1:3" x14ac:dyDescent="0.2">
      <c r="A5258" s="527">
        <v>41802.473406828198</v>
      </c>
      <c r="B5258" s="1">
        <v>35.571544000000003</v>
      </c>
      <c r="C5258" s="1">
        <v>0.293464</v>
      </c>
    </row>
    <row r="5259" spans="1:3" x14ac:dyDescent="0.2">
      <c r="A5259" s="527">
        <v>41802.473406835401</v>
      </c>
      <c r="B5259" s="1">
        <v>35.617890000000003</v>
      </c>
      <c r="C5259" s="1">
        <v>0.29383100000000001</v>
      </c>
    </row>
    <row r="5260" spans="1:3" x14ac:dyDescent="0.2">
      <c r="A5260" s="527">
        <v>41802.473406842597</v>
      </c>
      <c r="B5260" s="1">
        <v>35.744698999999997</v>
      </c>
      <c r="C5260" s="1">
        <v>0.29483500000000001</v>
      </c>
    </row>
    <row r="5261" spans="1:3" x14ac:dyDescent="0.2">
      <c r="A5261" s="527">
        <v>41802.473406849698</v>
      </c>
      <c r="B5261" s="1">
        <v>35.887335999999998</v>
      </c>
      <c r="C5261" s="1">
        <v>0.29596299999999998</v>
      </c>
    </row>
    <row r="5262" spans="1:3" x14ac:dyDescent="0.2">
      <c r="A5262" s="528">
        <v>41802.4734183252</v>
      </c>
      <c r="B5262" s="1">
        <v>35.898335000000003</v>
      </c>
      <c r="C5262" s="1">
        <v>0.29604999999999998</v>
      </c>
    </row>
    <row r="5263" spans="1:3" x14ac:dyDescent="0.2">
      <c r="A5263" s="528">
        <v>41802.473418332302</v>
      </c>
      <c r="B5263" s="1">
        <v>35.892631999999999</v>
      </c>
      <c r="C5263" s="1">
        <v>0.29600500000000002</v>
      </c>
    </row>
    <row r="5264" spans="1:3" x14ac:dyDescent="0.2">
      <c r="A5264" s="528">
        <v>41802.473418339498</v>
      </c>
      <c r="B5264" s="1">
        <v>35.94171</v>
      </c>
      <c r="C5264" s="1">
        <v>0.29639300000000002</v>
      </c>
    </row>
    <row r="5265" spans="1:3" x14ac:dyDescent="0.2">
      <c r="A5265" s="528">
        <v>41802.473418346701</v>
      </c>
      <c r="B5265" s="1">
        <v>35.908858000000002</v>
      </c>
      <c r="C5265" s="1">
        <v>0.29613299999999998</v>
      </c>
    </row>
    <row r="5266" spans="1:3" x14ac:dyDescent="0.2">
      <c r="A5266" s="528">
        <v>41802.473418353897</v>
      </c>
      <c r="B5266" s="1">
        <v>35.795757000000002</v>
      </c>
      <c r="C5266" s="1">
        <v>0.29523899999999997</v>
      </c>
    </row>
    <row r="5267" spans="1:3" x14ac:dyDescent="0.2">
      <c r="A5267" s="528">
        <v>41802.473418360998</v>
      </c>
      <c r="B5267" s="1">
        <v>35.675502999999999</v>
      </c>
      <c r="C5267" s="1">
        <v>0.29428700000000002</v>
      </c>
    </row>
    <row r="5268" spans="1:3" x14ac:dyDescent="0.2">
      <c r="A5268" s="528">
        <v>41802.473418368201</v>
      </c>
      <c r="B5268" s="1">
        <v>35.567008000000001</v>
      </c>
      <c r="C5268" s="1">
        <v>0.293429</v>
      </c>
    </row>
    <row r="5269" spans="1:3" x14ac:dyDescent="0.2">
      <c r="A5269" s="528">
        <v>41802.473418375397</v>
      </c>
      <c r="B5269" s="1">
        <v>35.542515000000002</v>
      </c>
      <c r="C5269" s="1">
        <v>0.29323500000000002</v>
      </c>
    </row>
    <row r="5270" spans="1:3" x14ac:dyDescent="0.2">
      <c r="A5270" s="528">
        <v>41802.4734183826</v>
      </c>
      <c r="B5270" s="1">
        <v>35.500345000000003</v>
      </c>
      <c r="C5270" s="1">
        <v>0.29290100000000002</v>
      </c>
    </row>
    <row r="5271" spans="1:3" x14ac:dyDescent="0.2">
      <c r="A5271" s="528">
        <v>41802.473418389702</v>
      </c>
      <c r="B5271" s="1">
        <v>35.358544999999999</v>
      </c>
      <c r="C5271" s="1">
        <v>0.29177900000000001</v>
      </c>
    </row>
    <row r="5272" spans="1:3" x14ac:dyDescent="0.2">
      <c r="A5272" s="529">
        <v>41802.473429865197</v>
      </c>
      <c r="B5272" s="1">
        <v>35.272554</v>
      </c>
      <c r="C5272" s="1">
        <v>0.291099</v>
      </c>
    </row>
    <row r="5273" spans="1:3" x14ac:dyDescent="0.2">
      <c r="A5273" s="529">
        <v>41802.473429872298</v>
      </c>
      <c r="B5273" s="1">
        <v>35.291874</v>
      </c>
      <c r="C5273" s="1">
        <v>0.29125200000000001</v>
      </c>
    </row>
    <row r="5274" spans="1:3" x14ac:dyDescent="0.2">
      <c r="A5274" s="529">
        <v>41802.473429879501</v>
      </c>
      <c r="B5274" s="1">
        <v>35.284989000000003</v>
      </c>
      <c r="C5274" s="1">
        <v>0.29119699999999998</v>
      </c>
    </row>
    <row r="5275" spans="1:3" x14ac:dyDescent="0.2">
      <c r="A5275" s="529">
        <v>41802.473429886697</v>
      </c>
      <c r="B5275" s="1">
        <v>35.259144999999997</v>
      </c>
      <c r="C5275" s="1">
        <v>0.290993</v>
      </c>
    </row>
    <row r="5276" spans="1:3" x14ac:dyDescent="0.2">
      <c r="A5276" s="529">
        <v>41802.4734298939</v>
      </c>
      <c r="B5276" s="1">
        <v>35.249589</v>
      </c>
      <c r="C5276" s="1">
        <v>0.29091699999999998</v>
      </c>
    </row>
    <row r="5277" spans="1:3" x14ac:dyDescent="0.2">
      <c r="A5277" s="529">
        <v>41802.473429901103</v>
      </c>
      <c r="B5277" s="1">
        <v>35.268954000000001</v>
      </c>
      <c r="C5277" s="1">
        <v>0.29107</v>
      </c>
    </row>
    <row r="5278" spans="1:3" x14ac:dyDescent="0.2">
      <c r="A5278" s="529">
        <v>41802.473429908197</v>
      </c>
      <c r="B5278" s="1">
        <v>35.349986000000001</v>
      </c>
      <c r="C5278" s="1">
        <v>0.291711</v>
      </c>
    </row>
    <row r="5279" spans="1:3" x14ac:dyDescent="0.2">
      <c r="A5279" s="529">
        <v>41802.473429915401</v>
      </c>
      <c r="B5279" s="1">
        <v>35.431901000000003</v>
      </c>
      <c r="C5279" s="1">
        <v>0.29236000000000001</v>
      </c>
    </row>
    <row r="5280" spans="1:3" x14ac:dyDescent="0.2">
      <c r="A5280" s="529">
        <v>41802.473429922597</v>
      </c>
      <c r="B5280" s="1">
        <v>35.493966</v>
      </c>
      <c r="C5280" s="1">
        <v>0.29285099999999997</v>
      </c>
    </row>
    <row r="5281" spans="1:3" x14ac:dyDescent="0.2">
      <c r="A5281" s="529">
        <v>41802.473429929698</v>
      </c>
      <c r="B5281" s="1">
        <v>35.570892000000001</v>
      </c>
      <c r="C5281" s="1">
        <v>0.29345900000000003</v>
      </c>
    </row>
    <row r="5282" spans="1:3" x14ac:dyDescent="0.2">
      <c r="A5282" s="530">
        <v>41802.473441439899</v>
      </c>
      <c r="B5282" s="1">
        <v>35.582749999999997</v>
      </c>
      <c r="C5282" s="1">
        <v>0.29355300000000001</v>
      </c>
    </row>
    <row r="5283" spans="1:3" x14ac:dyDescent="0.2">
      <c r="A5283" s="530">
        <v>41802.473441447102</v>
      </c>
      <c r="B5283" s="1">
        <v>35.604050000000001</v>
      </c>
      <c r="C5283" s="1">
        <v>0.29372199999999998</v>
      </c>
    </row>
    <row r="5284" spans="1:3" x14ac:dyDescent="0.2">
      <c r="A5284" s="530">
        <v>41802.473441454298</v>
      </c>
      <c r="B5284" s="1">
        <v>35.687907000000003</v>
      </c>
      <c r="C5284" s="1">
        <v>0.29438500000000001</v>
      </c>
    </row>
    <row r="5285" spans="1:3" x14ac:dyDescent="0.2">
      <c r="A5285" s="530">
        <v>41802.473441461399</v>
      </c>
      <c r="B5285" s="1">
        <v>35.730046000000002</v>
      </c>
      <c r="C5285" s="1">
        <v>0.29471900000000001</v>
      </c>
    </row>
    <row r="5286" spans="1:3" x14ac:dyDescent="0.2">
      <c r="A5286" s="530">
        <v>41802.473441468603</v>
      </c>
      <c r="B5286" s="1">
        <v>35.722324</v>
      </c>
      <c r="C5286" s="1">
        <v>0.29465799999999998</v>
      </c>
    </row>
    <row r="5287" spans="1:3" x14ac:dyDescent="0.2">
      <c r="A5287" s="530">
        <v>41802.473441475799</v>
      </c>
      <c r="B5287" s="1">
        <v>35.722884999999998</v>
      </c>
      <c r="C5287" s="1">
        <v>0.29466199999999998</v>
      </c>
    </row>
    <row r="5288" spans="1:3" x14ac:dyDescent="0.2">
      <c r="A5288" s="530">
        <v>41802.473441483002</v>
      </c>
      <c r="B5288" s="1">
        <v>35.69229</v>
      </c>
      <c r="C5288" s="1">
        <v>0.29442000000000002</v>
      </c>
    </row>
    <row r="5289" spans="1:3" x14ac:dyDescent="0.2">
      <c r="A5289" s="530">
        <v>41802.473441490103</v>
      </c>
      <c r="B5289" s="1">
        <v>35.729239999999997</v>
      </c>
      <c r="C5289" s="1">
        <v>0.29471199999999997</v>
      </c>
    </row>
    <row r="5290" spans="1:3" x14ac:dyDescent="0.2">
      <c r="A5290" s="530">
        <v>41802.473441497299</v>
      </c>
      <c r="B5290" s="1">
        <v>35.708922999999999</v>
      </c>
      <c r="C5290" s="1">
        <v>0.29455100000000001</v>
      </c>
    </row>
    <row r="5291" spans="1:3" x14ac:dyDescent="0.2">
      <c r="A5291" s="530">
        <v>41802.473441504502</v>
      </c>
      <c r="B5291" s="1">
        <v>35.588791000000001</v>
      </c>
      <c r="C5291" s="1">
        <v>0.293601</v>
      </c>
    </row>
    <row r="5292" spans="1:3" x14ac:dyDescent="0.2">
      <c r="A5292" s="531">
        <v>41802.473453014602</v>
      </c>
      <c r="B5292" s="1">
        <v>35.511881000000002</v>
      </c>
      <c r="C5292" s="1">
        <v>0.29299199999999997</v>
      </c>
    </row>
    <row r="5293" spans="1:3" x14ac:dyDescent="0.2">
      <c r="A5293" s="531">
        <v>41802.473453021797</v>
      </c>
      <c r="B5293" s="1">
        <v>35.422606000000002</v>
      </c>
      <c r="C5293" s="1">
        <v>0.29228599999999999</v>
      </c>
    </row>
    <row r="5294" spans="1:3" x14ac:dyDescent="0.2">
      <c r="A5294" s="531">
        <v>41802.473453029001</v>
      </c>
      <c r="B5294" s="1">
        <v>35.280307000000001</v>
      </c>
      <c r="C5294" s="1">
        <v>0.29115999999999997</v>
      </c>
    </row>
    <row r="5295" spans="1:3" x14ac:dyDescent="0.2">
      <c r="A5295" s="531">
        <v>41802.473453036197</v>
      </c>
      <c r="B5295" s="1">
        <v>35.201937999999998</v>
      </c>
      <c r="C5295" s="1">
        <v>0.29054000000000002</v>
      </c>
    </row>
    <row r="5296" spans="1:3" x14ac:dyDescent="0.2">
      <c r="A5296" s="531">
        <v>41802.473453043298</v>
      </c>
      <c r="B5296" s="1">
        <v>35.122126999999999</v>
      </c>
      <c r="C5296" s="1">
        <v>0.289908</v>
      </c>
    </row>
    <row r="5297" spans="1:3" x14ac:dyDescent="0.2">
      <c r="A5297" s="531">
        <v>41802.473453050501</v>
      </c>
      <c r="B5297" s="1">
        <v>35.022435999999999</v>
      </c>
      <c r="C5297" s="1">
        <v>0.28911999999999999</v>
      </c>
    </row>
    <row r="5298" spans="1:3" x14ac:dyDescent="0.2">
      <c r="A5298" s="531">
        <v>41802.473453057697</v>
      </c>
      <c r="B5298" s="1">
        <v>34.977617000000002</v>
      </c>
      <c r="C5298" s="1">
        <v>0.28876499999999999</v>
      </c>
    </row>
    <row r="5299" spans="1:3" x14ac:dyDescent="0.2">
      <c r="A5299" s="531">
        <v>41802.4734530649</v>
      </c>
      <c r="B5299" s="1">
        <v>34.938248999999999</v>
      </c>
      <c r="C5299" s="1">
        <v>0.28845300000000001</v>
      </c>
    </row>
    <row r="5300" spans="1:3" x14ac:dyDescent="0.2">
      <c r="A5300" s="531">
        <v>41802.473453072103</v>
      </c>
      <c r="B5300" s="1">
        <v>34.967585</v>
      </c>
      <c r="C5300" s="1">
        <v>0.288686</v>
      </c>
    </row>
    <row r="5301" spans="1:3" x14ac:dyDescent="0.2">
      <c r="A5301" s="531">
        <v>41802.473453079197</v>
      </c>
      <c r="B5301" s="1">
        <v>35.030495000000002</v>
      </c>
      <c r="C5301" s="1">
        <v>0.28918300000000002</v>
      </c>
    </row>
    <row r="5302" spans="1:3" x14ac:dyDescent="0.2">
      <c r="A5302" s="532">
        <v>41802.473464566203</v>
      </c>
      <c r="B5302" s="1">
        <v>35.016993999999997</v>
      </c>
      <c r="C5302" s="1">
        <v>0.289076</v>
      </c>
    </row>
    <row r="5303" spans="1:3" x14ac:dyDescent="0.2">
      <c r="A5303" s="532">
        <v>41802.473464573399</v>
      </c>
      <c r="B5303" s="1">
        <v>35.020316999999999</v>
      </c>
      <c r="C5303" s="1">
        <v>0.289103</v>
      </c>
    </row>
    <row r="5304" spans="1:3" x14ac:dyDescent="0.2">
      <c r="A5304" s="532">
        <v>41802.473464580602</v>
      </c>
      <c r="B5304" s="1">
        <v>35.101502000000004</v>
      </c>
      <c r="C5304" s="1">
        <v>0.28974499999999997</v>
      </c>
    </row>
    <row r="5305" spans="1:3" x14ac:dyDescent="0.2">
      <c r="A5305" s="532">
        <v>41802.473464587798</v>
      </c>
      <c r="B5305" s="1">
        <v>35.140641000000002</v>
      </c>
      <c r="C5305" s="1">
        <v>0.29005500000000001</v>
      </c>
    </row>
    <row r="5306" spans="1:3" x14ac:dyDescent="0.2">
      <c r="A5306" s="532">
        <v>41802.473464594899</v>
      </c>
      <c r="B5306" s="1">
        <v>35.170982000000002</v>
      </c>
      <c r="C5306" s="1">
        <v>0.29029500000000003</v>
      </c>
    </row>
    <row r="5307" spans="1:3" x14ac:dyDescent="0.2">
      <c r="A5307" s="532">
        <v>41802.473464602102</v>
      </c>
      <c r="B5307" s="1">
        <v>35.248421999999998</v>
      </c>
      <c r="C5307" s="1">
        <v>0.290908</v>
      </c>
    </row>
    <row r="5308" spans="1:3" x14ac:dyDescent="0.2">
      <c r="A5308" s="532">
        <v>41802.473464609298</v>
      </c>
      <c r="B5308" s="1">
        <v>35.319360000000003</v>
      </c>
      <c r="C5308" s="1">
        <v>0.29146899999999998</v>
      </c>
    </row>
    <row r="5309" spans="1:3" x14ac:dyDescent="0.2">
      <c r="A5309" s="532">
        <v>41802.473464616502</v>
      </c>
      <c r="B5309" s="1">
        <v>35.401052</v>
      </c>
      <c r="C5309" s="1">
        <v>0.29211500000000001</v>
      </c>
    </row>
    <row r="5310" spans="1:3" x14ac:dyDescent="0.2">
      <c r="A5310" s="532">
        <v>41802.473464623603</v>
      </c>
      <c r="B5310" s="1">
        <v>35.472605000000001</v>
      </c>
      <c r="C5310" s="1">
        <v>0.292682</v>
      </c>
    </row>
    <row r="5311" spans="1:3" x14ac:dyDescent="0.2">
      <c r="A5311" s="532">
        <v>41802.473464630799</v>
      </c>
      <c r="B5311" s="1">
        <v>35.516793999999997</v>
      </c>
      <c r="C5311" s="1">
        <v>0.29303099999999999</v>
      </c>
    </row>
    <row r="5312" spans="1:3" x14ac:dyDescent="0.2">
      <c r="A5312" s="533">
        <v>41802.473476117797</v>
      </c>
      <c r="B5312" s="1">
        <v>35.576917000000002</v>
      </c>
      <c r="C5312" s="1">
        <v>0.29350700000000002</v>
      </c>
    </row>
    <row r="5313" spans="1:3" x14ac:dyDescent="0.2">
      <c r="A5313" s="533">
        <v>41802.473476125</v>
      </c>
      <c r="B5313" s="1">
        <v>35.624820999999997</v>
      </c>
      <c r="C5313" s="1">
        <v>0.29388599999999998</v>
      </c>
    </row>
    <row r="5314" spans="1:3" x14ac:dyDescent="0.2">
      <c r="A5314" s="533">
        <v>41802.473476132203</v>
      </c>
      <c r="B5314" s="1">
        <v>35.571060000000003</v>
      </c>
      <c r="C5314" s="1">
        <v>0.29346100000000003</v>
      </c>
    </row>
    <row r="5315" spans="1:3" x14ac:dyDescent="0.2">
      <c r="A5315" s="533">
        <v>41802.473476139297</v>
      </c>
      <c r="B5315" s="1">
        <v>35.494711000000002</v>
      </c>
      <c r="C5315" s="1">
        <v>0.29285600000000001</v>
      </c>
    </row>
    <row r="5316" spans="1:3" x14ac:dyDescent="0.2">
      <c r="A5316" s="533">
        <v>41802.473476146501</v>
      </c>
      <c r="B5316" s="1">
        <v>35.464191999999997</v>
      </c>
      <c r="C5316" s="1">
        <v>0.29261500000000001</v>
      </c>
    </row>
    <row r="5317" spans="1:3" x14ac:dyDescent="0.2">
      <c r="A5317" s="533">
        <v>41802.473476153697</v>
      </c>
      <c r="B5317" s="1">
        <v>35.424632000000003</v>
      </c>
      <c r="C5317" s="1">
        <v>0.29230200000000001</v>
      </c>
    </row>
    <row r="5318" spans="1:3" x14ac:dyDescent="0.2">
      <c r="A5318" s="533">
        <v>41802.4734761609</v>
      </c>
      <c r="B5318" s="1">
        <v>35.317095999999999</v>
      </c>
      <c r="C5318" s="1">
        <v>0.29145100000000002</v>
      </c>
    </row>
    <row r="5319" spans="1:3" x14ac:dyDescent="0.2">
      <c r="A5319" s="533">
        <v>41802.473476168103</v>
      </c>
      <c r="B5319" s="1">
        <v>35.173991000000001</v>
      </c>
      <c r="C5319" s="1">
        <v>0.29031899999999999</v>
      </c>
    </row>
    <row r="5320" spans="1:3" x14ac:dyDescent="0.2">
      <c r="A5320" s="533">
        <v>41802.473476175197</v>
      </c>
      <c r="B5320" s="1">
        <v>35.041440000000001</v>
      </c>
      <c r="C5320" s="1">
        <v>0.28927000000000003</v>
      </c>
    </row>
    <row r="5321" spans="1:3" x14ac:dyDescent="0.2">
      <c r="A5321" s="533">
        <v>41802.4734761824</v>
      </c>
      <c r="B5321" s="1">
        <v>34.96998</v>
      </c>
      <c r="C5321" s="1">
        <v>0.28870400000000002</v>
      </c>
    </row>
    <row r="5322" spans="1:3" x14ac:dyDescent="0.2">
      <c r="A5322" s="534">
        <v>41802.473487866198</v>
      </c>
      <c r="B5322" s="1">
        <v>34.966518000000001</v>
      </c>
      <c r="C5322" s="1">
        <v>0.28867700000000002</v>
      </c>
    </row>
    <row r="5323" spans="1:3" x14ac:dyDescent="0.2">
      <c r="A5323" s="534">
        <v>41802.473487873402</v>
      </c>
      <c r="B5323" s="1">
        <v>34.941648999999998</v>
      </c>
      <c r="C5323" s="1">
        <v>0.28848000000000001</v>
      </c>
    </row>
    <row r="5324" spans="1:3" x14ac:dyDescent="0.2">
      <c r="A5324" s="534">
        <v>41802.473487880503</v>
      </c>
      <c r="B5324" s="1">
        <v>34.909610999999998</v>
      </c>
      <c r="C5324" s="1">
        <v>0.28822700000000001</v>
      </c>
    </row>
    <row r="5325" spans="1:3" x14ac:dyDescent="0.2">
      <c r="A5325" s="534">
        <v>41802.473487887699</v>
      </c>
      <c r="B5325" s="1">
        <v>34.979106999999999</v>
      </c>
      <c r="C5325" s="1">
        <v>0.28877700000000001</v>
      </c>
    </row>
    <row r="5326" spans="1:3" x14ac:dyDescent="0.2">
      <c r="A5326" s="534">
        <v>41802.473487894902</v>
      </c>
      <c r="B5326" s="1">
        <v>35.129488000000002</v>
      </c>
      <c r="C5326" s="1">
        <v>0.28996699999999997</v>
      </c>
    </row>
    <row r="5327" spans="1:3" x14ac:dyDescent="0.2">
      <c r="A5327" s="534">
        <v>41802.473487902098</v>
      </c>
      <c r="B5327" s="1">
        <v>35.263097999999999</v>
      </c>
      <c r="C5327" s="1">
        <v>0.291024</v>
      </c>
    </row>
    <row r="5328" spans="1:3" x14ac:dyDescent="0.2">
      <c r="A5328" s="534">
        <v>41802.473487909199</v>
      </c>
      <c r="B5328" s="1">
        <v>35.373581000000001</v>
      </c>
      <c r="C5328" s="1">
        <v>0.29189799999999999</v>
      </c>
    </row>
    <row r="5329" spans="1:3" x14ac:dyDescent="0.2">
      <c r="A5329" s="534">
        <v>41802.473487916403</v>
      </c>
      <c r="B5329" s="1">
        <v>35.433843000000003</v>
      </c>
      <c r="C5329" s="1">
        <v>0.292375</v>
      </c>
    </row>
    <row r="5330" spans="1:3" x14ac:dyDescent="0.2">
      <c r="A5330" s="534">
        <v>41802.473487923598</v>
      </c>
      <c r="B5330" s="1">
        <v>35.486927999999999</v>
      </c>
      <c r="C5330" s="1">
        <v>0.29279500000000003</v>
      </c>
    </row>
    <row r="5331" spans="1:3" x14ac:dyDescent="0.2">
      <c r="A5331" s="534">
        <v>41802.473487930802</v>
      </c>
      <c r="B5331" s="1">
        <v>35.555624999999999</v>
      </c>
      <c r="C5331" s="1">
        <v>0.29333799999999999</v>
      </c>
    </row>
    <row r="5332" spans="1:3" x14ac:dyDescent="0.2">
      <c r="A5332" s="535">
        <v>41802.473499406202</v>
      </c>
      <c r="B5332" s="1">
        <v>35.622526000000001</v>
      </c>
      <c r="C5332" s="1">
        <v>0.29386800000000002</v>
      </c>
    </row>
    <row r="5333" spans="1:3" x14ac:dyDescent="0.2">
      <c r="A5333" s="535">
        <v>41802.473499413398</v>
      </c>
      <c r="B5333" s="1">
        <v>35.661341</v>
      </c>
      <c r="C5333" s="1">
        <v>0.29417500000000002</v>
      </c>
    </row>
    <row r="5334" spans="1:3" x14ac:dyDescent="0.2">
      <c r="A5334" s="535">
        <v>41802.473499420499</v>
      </c>
      <c r="B5334" s="1">
        <v>35.708883999999998</v>
      </c>
      <c r="C5334" s="1">
        <v>0.29455100000000001</v>
      </c>
    </row>
    <row r="5335" spans="1:3" x14ac:dyDescent="0.2">
      <c r="A5335" s="535">
        <v>41802.473499427702</v>
      </c>
      <c r="B5335" s="1">
        <v>35.780206999999997</v>
      </c>
      <c r="C5335" s="1">
        <v>0.29511599999999999</v>
      </c>
    </row>
    <row r="5336" spans="1:3" x14ac:dyDescent="0.2">
      <c r="A5336" s="535">
        <v>41802.473499434898</v>
      </c>
      <c r="B5336" s="1">
        <v>35.902211000000001</v>
      </c>
      <c r="C5336" s="1">
        <v>0.29608099999999998</v>
      </c>
    </row>
    <row r="5337" spans="1:3" x14ac:dyDescent="0.2">
      <c r="A5337" s="535">
        <v>41802.473499442101</v>
      </c>
      <c r="B5337" s="1">
        <v>36.033749</v>
      </c>
      <c r="C5337" s="1">
        <v>0.297122</v>
      </c>
    </row>
    <row r="5338" spans="1:3" x14ac:dyDescent="0.2">
      <c r="A5338" s="535">
        <v>41802.473499449203</v>
      </c>
      <c r="B5338" s="1">
        <v>36.131813000000001</v>
      </c>
      <c r="C5338" s="1">
        <v>0.297898</v>
      </c>
    </row>
    <row r="5339" spans="1:3" x14ac:dyDescent="0.2">
      <c r="A5339" s="535">
        <v>41802.473499456399</v>
      </c>
      <c r="B5339" s="1">
        <v>36.1556</v>
      </c>
      <c r="C5339" s="1">
        <v>0.29808600000000002</v>
      </c>
    </row>
    <row r="5340" spans="1:3" x14ac:dyDescent="0.2">
      <c r="A5340" s="535">
        <v>41802.473499463602</v>
      </c>
      <c r="B5340" s="1">
        <v>36.182963000000001</v>
      </c>
      <c r="C5340" s="1">
        <v>0.29830200000000001</v>
      </c>
    </row>
    <row r="5341" spans="1:3" x14ac:dyDescent="0.2">
      <c r="A5341" s="535">
        <v>41802.473499470798</v>
      </c>
      <c r="B5341" s="1">
        <v>36.219945000000003</v>
      </c>
      <c r="C5341" s="1">
        <v>0.298595</v>
      </c>
    </row>
    <row r="5342" spans="1:3" x14ac:dyDescent="0.2">
      <c r="A5342" s="536">
        <v>41802.473510946198</v>
      </c>
      <c r="B5342" s="1">
        <v>36.170228999999999</v>
      </c>
      <c r="C5342" s="1">
        <v>0.29820200000000002</v>
      </c>
    </row>
    <row r="5343" spans="1:3" x14ac:dyDescent="0.2">
      <c r="A5343" s="536">
        <v>41802.473510953401</v>
      </c>
      <c r="B5343" s="1">
        <v>36.062033</v>
      </c>
      <c r="C5343" s="1">
        <v>0.297346</v>
      </c>
    </row>
    <row r="5344" spans="1:3" x14ac:dyDescent="0.2">
      <c r="A5344" s="536">
        <v>41802.473510960597</v>
      </c>
      <c r="B5344" s="1">
        <v>36.034309</v>
      </c>
      <c r="C5344" s="1">
        <v>0.297126</v>
      </c>
    </row>
    <row r="5345" spans="1:3" x14ac:dyDescent="0.2">
      <c r="A5345" s="536">
        <v>41802.473510967699</v>
      </c>
      <c r="B5345" s="1">
        <v>36.041547000000001</v>
      </c>
      <c r="C5345" s="1">
        <v>0.29718299999999997</v>
      </c>
    </row>
    <row r="5346" spans="1:3" x14ac:dyDescent="0.2">
      <c r="A5346" s="536">
        <v>41802.473510974902</v>
      </c>
      <c r="B5346" s="1">
        <v>36.016862000000003</v>
      </c>
      <c r="C5346" s="1">
        <v>0.29698799999999997</v>
      </c>
    </row>
    <row r="5347" spans="1:3" x14ac:dyDescent="0.2">
      <c r="A5347" s="536">
        <v>41802.473510982098</v>
      </c>
      <c r="B5347" s="1">
        <v>35.993068000000001</v>
      </c>
      <c r="C5347" s="1">
        <v>0.29680000000000001</v>
      </c>
    </row>
    <row r="5348" spans="1:3" x14ac:dyDescent="0.2">
      <c r="A5348" s="536">
        <v>41802.473510989301</v>
      </c>
      <c r="B5348" s="1">
        <v>36.016692999999997</v>
      </c>
      <c r="C5348" s="1">
        <v>0.296987</v>
      </c>
    </row>
    <row r="5349" spans="1:3" x14ac:dyDescent="0.2">
      <c r="A5349" s="536">
        <v>41802.473510996402</v>
      </c>
      <c r="B5349" s="1">
        <v>36.087846999999996</v>
      </c>
      <c r="C5349" s="1">
        <v>0.29754999999999998</v>
      </c>
    </row>
    <row r="5350" spans="1:3" x14ac:dyDescent="0.2">
      <c r="A5350" s="536">
        <v>41802.473511003598</v>
      </c>
      <c r="B5350" s="1">
        <v>36.114818999999997</v>
      </c>
      <c r="C5350" s="1">
        <v>0.297763</v>
      </c>
    </row>
    <row r="5351" spans="1:3" x14ac:dyDescent="0.2">
      <c r="A5351" s="536">
        <v>41802.473511010801</v>
      </c>
      <c r="B5351" s="1">
        <v>36.033925000000004</v>
      </c>
      <c r="C5351" s="1">
        <v>0.29712300000000003</v>
      </c>
    </row>
    <row r="5352" spans="1:3" x14ac:dyDescent="0.2">
      <c r="A5352" s="537">
        <v>41802.473522532498</v>
      </c>
      <c r="B5352" s="1">
        <v>35.916924999999999</v>
      </c>
      <c r="C5352" s="1">
        <v>0.29619699999999999</v>
      </c>
    </row>
    <row r="5353" spans="1:3" x14ac:dyDescent="0.2">
      <c r="A5353" s="537">
        <v>41802.473522539702</v>
      </c>
      <c r="B5353" s="1">
        <v>35.866266000000003</v>
      </c>
      <c r="C5353" s="1">
        <v>0.295796</v>
      </c>
    </row>
    <row r="5354" spans="1:3" x14ac:dyDescent="0.2">
      <c r="A5354" s="537">
        <v>41802.473522546898</v>
      </c>
      <c r="B5354" s="1">
        <v>35.777735</v>
      </c>
      <c r="C5354" s="1">
        <v>0.29509600000000002</v>
      </c>
    </row>
    <row r="5355" spans="1:3" x14ac:dyDescent="0.2">
      <c r="A5355" s="537">
        <v>41802.473522553999</v>
      </c>
      <c r="B5355" s="1">
        <v>35.599583000000003</v>
      </c>
      <c r="C5355" s="1">
        <v>0.293686</v>
      </c>
    </row>
    <row r="5356" spans="1:3" x14ac:dyDescent="0.2">
      <c r="A5356" s="537">
        <v>41802.473522561202</v>
      </c>
      <c r="B5356" s="1">
        <v>35.411599000000002</v>
      </c>
      <c r="C5356" s="1">
        <v>0.29219899999999999</v>
      </c>
    </row>
    <row r="5357" spans="1:3" x14ac:dyDescent="0.2">
      <c r="A5357" s="537">
        <v>41802.473522568398</v>
      </c>
      <c r="B5357" s="1">
        <v>35.270857999999997</v>
      </c>
      <c r="C5357" s="1">
        <v>0.29108499999999998</v>
      </c>
    </row>
    <row r="5358" spans="1:3" x14ac:dyDescent="0.2">
      <c r="A5358" s="537">
        <v>41802.473522575601</v>
      </c>
      <c r="B5358" s="1">
        <v>35.138046000000003</v>
      </c>
      <c r="C5358" s="1">
        <v>0.29003400000000001</v>
      </c>
    </row>
    <row r="5359" spans="1:3" x14ac:dyDescent="0.2">
      <c r="A5359" s="537">
        <v>41802.473522582703</v>
      </c>
      <c r="B5359" s="1">
        <v>35.080686</v>
      </c>
      <c r="C5359" s="1">
        <v>0.28958</v>
      </c>
    </row>
    <row r="5360" spans="1:3" x14ac:dyDescent="0.2">
      <c r="A5360" s="537">
        <v>41802.473522589898</v>
      </c>
      <c r="B5360" s="1">
        <v>35.059761999999999</v>
      </c>
      <c r="C5360" s="1">
        <v>0.28941499999999998</v>
      </c>
    </row>
    <row r="5361" spans="1:3" x14ac:dyDescent="0.2">
      <c r="A5361" s="537">
        <v>41802.473522597102</v>
      </c>
      <c r="B5361" s="1">
        <v>35.076833000000001</v>
      </c>
      <c r="C5361" s="1">
        <v>0.28954999999999997</v>
      </c>
    </row>
    <row r="5362" spans="1:3" x14ac:dyDescent="0.2">
      <c r="A5362" s="538">
        <v>41802.4735340841</v>
      </c>
      <c r="B5362" s="1">
        <v>35.143258000000003</v>
      </c>
      <c r="C5362" s="1">
        <v>0.290076</v>
      </c>
    </row>
    <row r="5363" spans="1:3" x14ac:dyDescent="0.2">
      <c r="A5363" s="538">
        <v>41802.473534091303</v>
      </c>
      <c r="B5363" s="1">
        <v>35.324748999999997</v>
      </c>
      <c r="C5363" s="1">
        <v>0.29151199999999999</v>
      </c>
    </row>
    <row r="5364" spans="1:3" x14ac:dyDescent="0.2">
      <c r="A5364" s="538">
        <v>41802.473534098397</v>
      </c>
      <c r="B5364" s="1">
        <v>35.603881000000001</v>
      </c>
      <c r="C5364" s="1">
        <v>0.29371999999999998</v>
      </c>
    </row>
    <row r="5365" spans="1:3" x14ac:dyDescent="0.2">
      <c r="A5365" s="538">
        <v>41802.4735341056</v>
      </c>
      <c r="B5365" s="1">
        <v>35.930933000000003</v>
      </c>
      <c r="C5365" s="1">
        <v>0.29630800000000002</v>
      </c>
    </row>
    <row r="5366" spans="1:3" x14ac:dyDescent="0.2">
      <c r="A5366" s="538">
        <v>41802.473534112803</v>
      </c>
      <c r="B5366" s="1">
        <v>36.249327000000001</v>
      </c>
      <c r="C5366" s="1">
        <v>0.29882799999999998</v>
      </c>
    </row>
    <row r="5367" spans="1:3" x14ac:dyDescent="0.2">
      <c r="A5367" s="538">
        <v>41802.473534119999</v>
      </c>
      <c r="B5367" s="1">
        <v>36.580162999999999</v>
      </c>
      <c r="C5367" s="1">
        <v>0.30144500000000002</v>
      </c>
    </row>
    <row r="5368" spans="1:3" x14ac:dyDescent="0.2">
      <c r="A5368" s="538">
        <v>41802.473534127203</v>
      </c>
      <c r="B5368" s="1">
        <v>36.903047000000001</v>
      </c>
      <c r="C5368" s="1">
        <v>0.30399999999999999</v>
      </c>
    </row>
    <row r="5369" spans="1:3" x14ac:dyDescent="0.2">
      <c r="A5369" s="538">
        <v>41802.473534134297</v>
      </c>
      <c r="B5369" s="1">
        <v>37.231112000000003</v>
      </c>
      <c r="C5369" s="1">
        <v>0.30659599999999998</v>
      </c>
    </row>
    <row r="5370" spans="1:3" x14ac:dyDescent="0.2">
      <c r="A5370" s="538">
        <v>41802.4735341415</v>
      </c>
      <c r="B5370" s="1">
        <v>37.465541000000002</v>
      </c>
      <c r="C5370" s="1">
        <v>0.30845099999999998</v>
      </c>
    </row>
    <row r="5371" spans="1:3" x14ac:dyDescent="0.2">
      <c r="A5371" s="538">
        <v>41802.473534148703</v>
      </c>
      <c r="B5371" s="1">
        <v>37.590102000000002</v>
      </c>
      <c r="C5371" s="1">
        <v>0.30943700000000002</v>
      </c>
    </row>
    <row r="5372" spans="1:3" x14ac:dyDescent="0.2">
      <c r="A5372" s="539">
        <v>41802.473545612498</v>
      </c>
      <c r="B5372" s="1">
        <v>37.612684000000002</v>
      </c>
      <c r="C5372" s="1">
        <v>0.30961499999999997</v>
      </c>
    </row>
    <row r="5373" spans="1:3" x14ac:dyDescent="0.2">
      <c r="A5373" s="539">
        <v>41802.473545619701</v>
      </c>
      <c r="B5373" s="1">
        <v>37.515264000000002</v>
      </c>
      <c r="C5373" s="1">
        <v>0.30884400000000001</v>
      </c>
    </row>
    <row r="5374" spans="1:3" x14ac:dyDescent="0.2">
      <c r="A5374" s="539">
        <v>41802.473545626897</v>
      </c>
      <c r="B5374" s="1">
        <v>37.308520999999999</v>
      </c>
      <c r="C5374" s="1">
        <v>0.30720900000000001</v>
      </c>
    </row>
    <row r="5375" spans="1:3" x14ac:dyDescent="0.2">
      <c r="A5375" s="539">
        <v>41802.4735456341</v>
      </c>
      <c r="B5375" s="1">
        <v>37.035412999999998</v>
      </c>
      <c r="C5375" s="1">
        <v>0.30504799999999999</v>
      </c>
    </row>
    <row r="5376" spans="1:3" x14ac:dyDescent="0.2">
      <c r="A5376" s="539">
        <v>41802.473545641202</v>
      </c>
      <c r="B5376" s="1">
        <v>36.671089000000002</v>
      </c>
      <c r="C5376" s="1">
        <v>0.30216500000000002</v>
      </c>
    </row>
    <row r="5377" spans="1:3" x14ac:dyDescent="0.2">
      <c r="A5377" s="539">
        <v>41802.473545648398</v>
      </c>
      <c r="B5377" s="1">
        <v>36.243386000000001</v>
      </c>
      <c r="C5377" s="1">
        <v>0.29877999999999999</v>
      </c>
    </row>
    <row r="5378" spans="1:3" x14ac:dyDescent="0.2">
      <c r="A5378" s="539">
        <v>41802.473545655601</v>
      </c>
      <c r="B5378" s="1">
        <v>35.789755</v>
      </c>
      <c r="C5378" s="1">
        <v>0.29519099999999998</v>
      </c>
    </row>
    <row r="5379" spans="1:3" x14ac:dyDescent="0.2">
      <c r="A5379" s="539">
        <v>41802.473545662797</v>
      </c>
      <c r="B5379" s="1">
        <v>35.409287999999997</v>
      </c>
      <c r="C5379" s="1">
        <v>0.29218100000000002</v>
      </c>
    </row>
    <row r="5380" spans="1:3" x14ac:dyDescent="0.2">
      <c r="A5380" s="539">
        <v>41802.473545669898</v>
      </c>
      <c r="B5380" s="1">
        <v>35.120246000000002</v>
      </c>
      <c r="C5380" s="1">
        <v>0.28989300000000001</v>
      </c>
    </row>
    <row r="5381" spans="1:3" x14ac:dyDescent="0.2">
      <c r="A5381" s="539">
        <v>41802.473545677101</v>
      </c>
      <c r="B5381" s="1">
        <v>34.868085999999998</v>
      </c>
      <c r="C5381" s="1">
        <v>0.28789799999999999</v>
      </c>
    </row>
    <row r="5382" spans="1:3" x14ac:dyDescent="0.2">
      <c r="A5382" s="540">
        <v>41802.473557175697</v>
      </c>
      <c r="B5382" s="1">
        <v>34.680047999999999</v>
      </c>
      <c r="C5382" s="1">
        <v>0.28641</v>
      </c>
    </row>
    <row r="5383" spans="1:3" x14ac:dyDescent="0.2">
      <c r="A5383" s="540">
        <v>41802.473557182901</v>
      </c>
      <c r="B5383" s="1">
        <v>34.524462</v>
      </c>
      <c r="C5383" s="1">
        <v>0.28517900000000002</v>
      </c>
    </row>
    <row r="5384" spans="1:3" x14ac:dyDescent="0.2">
      <c r="A5384" s="540">
        <v>41802.473557190002</v>
      </c>
      <c r="B5384" s="1">
        <v>34.445870999999997</v>
      </c>
      <c r="C5384" s="1">
        <v>0.284557</v>
      </c>
    </row>
    <row r="5385" spans="1:3" x14ac:dyDescent="0.2">
      <c r="A5385" s="540">
        <v>41802.473557197198</v>
      </c>
      <c r="B5385" s="1">
        <v>34.489353999999999</v>
      </c>
      <c r="C5385" s="1">
        <v>0.28490100000000002</v>
      </c>
    </row>
    <row r="5386" spans="1:3" x14ac:dyDescent="0.2">
      <c r="A5386" s="540">
        <v>41802.473557204401</v>
      </c>
      <c r="B5386" s="1">
        <v>34.548003999999999</v>
      </c>
      <c r="C5386" s="1">
        <v>0.28536600000000001</v>
      </c>
    </row>
    <row r="5387" spans="1:3" x14ac:dyDescent="0.2">
      <c r="A5387" s="540">
        <v>41802.473557211597</v>
      </c>
      <c r="B5387" s="1">
        <v>34.551619000000002</v>
      </c>
      <c r="C5387" s="1">
        <v>0.28539399999999998</v>
      </c>
    </row>
    <row r="5388" spans="1:3" x14ac:dyDescent="0.2">
      <c r="A5388" s="540">
        <v>41802.473557218698</v>
      </c>
      <c r="B5388" s="1">
        <v>34.581201</v>
      </c>
      <c r="C5388" s="1">
        <v>0.28562799999999999</v>
      </c>
    </row>
    <row r="5389" spans="1:3" x14ac:dyDescent="0.2">
      <c r="A5389" s="540">
        <v>41802.473557225901</v>
      </c>
      <c r="B5389" s="1">
        <v>34.629634000000003</v>
      </c>
      <c r="C5389" s="1">
        <v>0.28601100000000002</v>
      </c>
    </row>
    <row r="5390" spans="1:3" x14ac:dyDescent="0.2">
      <c r="A5390" s="540">
        <v>41802.473557233097</v>
      </c>
      <c r="B5390" s="1">
        <v>34.793325000000003</v>
      </c>
      <c r="C5390" s="1">
        <v>0.28730699999999998</v>
      </c>
    </row>
    <row r="5391" spans="1:3" x14ac:dyDescent="0.2">
      <c r="A5391" s="540">
        <v>41802.473557240301</v>
      </c>
      <c r="B5391" s="1">
        <v>34.939791999999997</v>
      </c>
      <c r="C5391" s="1">
        <v>0.288466</v>
      </c>
    </row>
    <row r="5392" spans="1:3" x14ac:dyDescent="0.2">
      <c r="A5392" s="541">
        <v>41802.473568738897</v>
      </c>
      <c r="B5392" s="1">
        <v>35.005718000000002</v>
      </c>
      <c r="C5392" s="1">
        <v>0.28898699999999999</v>
      </c>
    </row>
    <row r="5393" spans="1:3" x14ac:dyDescent="0.2">
      <c r="A5393" s="541">
        <v>41802.473568745998</v>
      </c>
      <c r="B5393" s="1">
        <v>35.087778</v>
      </c>
      <c r="C5393" s="1">
        <v>0.28963699999999998</v>
      </c>
    </row>
    <row r="5394" spans="1:3" x14ac:dyDescent="0.2">
      <c r="A5394" s="541">
        <v>41802.473568753201</v>
      </c>
      <c r="B5394" s="1">
        <v>35.231935</v>
      </c>
      <c r="C5394" s="1">
        <v>0.29077700000000001</v>
      </c>
    </row>
    <row r="5395" spans="1:3" x14ac:dyDescent="0.2">
      <c r="A5395" s="541">
        <v>41802.473568760397</v>
      </c>
      <c r="B5395" s="1">
        <v>35.407147000000002</v>
      </c>
      <c r="C5395" s="1">
        <v>0.29216399999999998</v>
      </c>
    </row>
    <row r="5396" spans="1:3" x14ac:dyDescent="0.2">
      <c r="A5396" s="541">
        <v>41802.4735687676</v>
      </c>
      <c r="B5396" s="1">
        <v>35.597810000000003</v>
      </c>
      <c r="C5396" s="1">
        <v>0.29367199999999999</v>
      </c>
    </row>
    <row r="5397" spans="1:3" x14ac:dyDescent="0.2">
      <c r="A5397" s="541">
        <v>41802.473568774702</v>
      </c>
      <c r="B5397" s="1">
        <v>35.671917999999998</v>
      </c>
      <c r="C5397" s="1">
        <v>0.29425899999999999</v>
      </c>
    </row>
    <row r="5398" spans="1:3" x14ac:dyDescent="0.2">
      <c r="A5398" s="541">
        <v>41802.473568781897</v>
      </c>
      <c r="B5398" s="1">
        <v>35.706958</v>
      </c>
      <c r="C5398" s="1">
        <v>0.29453600000000002</v>
      </c>
    </row>
    <row r="5399" spans="1:3" x14ac:dyDescent="0.2">
      <c r="A5399" s="541">
        <v>41802.473568789101</v>
      </c>
      <c r="B5399" s="1">
        <v>35.739572000000003</v>
      </c>
      <c r="C5399" s="1">
        <v>0.294794</v>
      </c>
    </row>
    <row r="5400" spans="1:3" x14ac:dyDescent="0.2">
      <c r="A5400" s="541">
        <v>41802.473568796297</v>
      </c>
      <c r="B5400" s="1">
        <v>35.741928000000001</v>
      </c>
      <c r="C5400" s="1">
        <v>0.29481299999999999</v>
      </c>
    </row>
    <row r="5401" spans="1:3" x14ac:dyDescent="0.2">
      <c r="A5401" s="541">
        <v>41802.473568803398</v>
      </c>
      <c r="B5401" s="1">
        <v>35.749220000000001</v>
      </c>
      <c r="C5401" s="1">
        <v>0.29487000000000002</v>
      </c>
    </row>
    <row r="5402" spans="1:3" x14ac:dyDescent="0.2">
      <c r="A5402" s="542">
        <v>41802.473580302001</v>
      </c>
      <c r="B5402" s="1">
        <v>35.722124999999998</v>
      </c>
      <c r="C5402" s="1">
        <v>0.29465599999999997</v>
      </c>
    </row>
    <row r="5403" spans="1:3" x14ac:dyDescent="0.2">
      <c r="A5403" s="542">
        <v>41802.473580309197</v>
      </c>
      <c r="B5403" s="1">
        <v>35.604318999999997</v>
      </c>
      <c r="C5403" s="1">
        <v>0.29372399999999999</v>
      </c>
    </row>
    <row r="5404" spans="1:3" x14ac:dyDescent="0.2">
      <c r="A5404" s="542">
        <v>41802.4735803164</v>
      </c>
      <c r="B5404" s="1">
        <v>35.528599</v>
      </c>
      <c r="C5404" s="1">
        <v>0.29312500000000002</v>
      </c>
    </row>
    <row r="5405" spans="1:3" x14ac:dyDescent="0.2">
      <c r="A5405" s="542">
        <v>41802.473580323502</v>
      </c>
      <c r="B5405" s="1">
        <v>35.542983</v>
      </c>
      <c r="C5405" s="1">
        <v>0.293238</v>
      </c>
    </row>
    <row r="5406" spans="1:3" x14ac:dyDescent="0.2">
      <c r="A5406" s="542">
        <v>41802.473580330698</v>
      </c>
      <c r="B5406" s="1">
        <v>35.553474999999999</v>
      </c>
      <c r="C5406" s="1">
        <v>0.293321</v>
      </c>
    </row>
    <row r="5407" spans="1:3" x14ac:dyDescent="0.2">
      <c r="A5407" s="542">
        <v>41802.473580337901</v>
      </c>
      <c r="B5407" s="1">
        <v>35.532283</v>
      </c>
      <c r="C5407" s="1">
        <v>0.29315400000000003</v>
      </c>
    </row>
    <row r="5408" spans="1:3" x14ac:dyDescent="0.2">
      <c r="A5408" s="542">
        <v>41802.473580345097</v>
      </c>
      <c r="B5408" s="1">
        <v>35.492462000000003</v>
      </c>
      <c r="C5408" s="1">
        <v>0.29283900000000002</v>
      </c>
    </row>
    <row r="5409" spans="1:3" x14ac:dyDescent="0.2">
      <c r="A5409" s="542">
        <v>41802.473580352198</v>
      </c>
      <c r="B5409" s="1">
        <v>35.449854000000002</v>
      </c>
      <c r="C5409" s="1">
        <v>0.29250199999999998</v>
      </c>
    </row>
    <row r="5410" spans="1:3" x14ac:dyDescent="0.2">
      <c r="A5410" s="542">
        <v>41802.473580359401</v>
      </c>
      <c r="B5410" s="1">
        <v>35.461145000000002</v>
      </c>
      <c r="C5410" s="1">
        <v>0.29259099999999999</v>
      </c>
    </row>
    <row r="5411" spans="1:3" x14ac:dyDescent="0.2">
      <c r="A5411" s="542">
        <v>41802.473580366597</v>
      </c>
      <c r="B5411" s="1">
        <v>35.475023</v>
      </c>
      <c r="C5411" s="1">
        <v>0.29270099999999999</v>
      </c>
    </row>
    <row r="5412" spans="1:3" x14ac:dyDescent="0.2">
      <c r="A5412" s="543">
        <v>41802.473591876798</v>
      </c>
      <c r="B5412" s="1">
        <v>35.427602</v>
      </c>
      <c r="C5412" s="1">
        <v>0.292325</v>
      </c>
    </row>
    <row r="5413" spans="1:3" x14ac:dyDescent="0.2">
      <c r="A5413" s="543">
        <v>41802.4735918839</v>
      </c>
      <c r="B5413" s="1">
        <v>35.416955999999999</v>
      </c>
      <c r="C5413" s="1">
        <v>0.29224099999999997</v>
      </c>
    </row>
    <row r="5414" spans="1:3" x14ac:dyDescent="0.2">
      <c r="A5414" s="543">
        <v>41802.473591891103</v>
      </c>
      <c r="B5414" s="1">
        <v>35.493068000000001</v>
      </c>
      <c r="C5414" s="1">
        <v>0.29284300000000002</v>
      </c>
    </row>
    <row r="5415" spans="1:3" x14ac:dyDescent="0.2">
      <c r="A5415" s="543">
        <v>41802.473591898299</v>
      </c>
      <c r="B5415" s="1">
        <v>35.552163</v>
      </c>
      <c r="C5415" s="1">
        <v>0.29331099999999999</v>
      </c>
    </row>
    <row r="5416" spans="1:3" x14ac:dyDescent="0.2">
      <c r="A5416" s="543">
        <v>41802.473591905502</v>
      </c>
      <c r="B5416" s="1">
        <v>35.577860999999999</v>
      </c>
      <c r="C5416" s="1">
        <v>0.293514</v>
      </c>
    </row>
    <row r="5417" spans="1:3" x14ac:dyDescent="0.2">
      <c r="A5417" s="543">
        <v>41802.473591912603</v>
      </c>
      <c r="B5417" s="1">
        <v>35.646304999999998</v>
      </c>
      <c r="C5417" s="1">
        <v>0.29405599999999998</v>
      </c>
    </row>
    <row r="5418" spans="1:3" x14ac:dyDescent="0.2">
      <c r="A5418" s="543">
        <v>41802.473591919799</v>
      </c>
      <c r="B5418" s="1">
        <v>35.750194999999998</v>
      </c>
      <c r="C5418" s="1">
        <v>0.29487799999999997</v>
      </c>
    </row>
    <row r="5419" spans="1:3" x14ac:dyDescent="0.2">
      <c r="A5419" s="543">
        <v>41802.473591927002</v>
      </c>
      <c r="B5419" s="1">
        <v>35.847997999999997</v>
      </c>
      <c r="C5419" s="1">
        <v>0.29565200000000003</v>
      </c>
    </row>
    <row r="5420" spans="1:3" x14ac:dyDescent="0.2">
      <c r="A5420" s="543">
        <v>41802.473591934198</v>
      </c>
      <c r="B5420" s="1">
        <v>35.923456999999999</v>
      </c>
      <c r="C5420" s="1">
        <v>0.29624899999999998</v>
      </c>
    </row>
    <row r="5421" spans="1:3" x14ac:dyDescent="0.2">
      <c r="A5421" s="543">
        <v>41802.4735919413</v>
      </c>
      <c r="B5421" s="1">
        <v>35.958497000000001</v>
      </c>
      <c r="C5421" s="1">
        <v>0.29652600000000001</v>
      </c>
    </row>
    <row r="5422" spans="1:3" x14ac:dyDescent="0.2">
      <c r="A5422" s="544">
        <v>41802.473603578801</v>
      </c>
      <c r="B5422" s="1">
        <v>35.990273999999999</v>
      </c>
      <c r="C5422" s="1">
        <v>0.29677799999999999</v>
      </c>
    </row>
    <row r="5423" spans="1:3" x14ac:dyDescent="0.2">
      <c r="A5423" s="544">
        <v>41802.473603585997</v>
      </c>
      <c r="B5423" s="1">
        <v>36.090564000000001</v>
      </c>
      <c r="C5423" s="1">
        <v>0.29757099999999997</v>
      </c>
    </row>
    <row r="5424" spans="1:3" x14ac:dyDescent="0.2">
      <c r="A5424" s="544">
        <v>41802.4736035932</v>
      </c>
      <c r="B5424" s="1">
        <v>36.123108999999999</v>
      </c>
      <c r="C5424" s="1">
        <v>0.29782900000000001</v>
      </c>
    </row>
    <row r="5425" spans="1:3" x14ac:dyDescent="0.2">
      <c r="A5425" s="544">
        <v>41802.473603600301</v>
      </c>
      <c r="B5425" s="1">
        <v>36.088338</v>
      </c>
      <c r="C5425" s="1">
        <v>0.29755399999999999</v>
      </c>
    </row>
    <row r="5426" spans="1:3" x14ac:dyDescent="0.2">
      <c r="A5426" s="544">
        <v>41802.473603607497</v>
      </c>
      <c r="B5426" s="1">
        <v>36.114964999999998</v>
      </c>
      <c r="C5426" s="1">
        <v>0.29776399999999997</v>
      </c>
    </row>
    <row r="5427" spans="1:3" x14ac:dyDescent="0.2">
      <c r="A5427" s="544">
        <v>41802.473603614701</v>
      </c>
      <c r="B5427" s="1">
        <v>36.145958999999998</v>
      </c>
      <c r="C5427" s="1">
        <v>0.29801</v>
      </c>
    </row>
    <row r="5428" spans="1:3" x14ac:dyDescent="0.2">
      <c r="A5428" s="544">
        <v>41802.473603621896</v>
      </c>
      <c r="B5428" s="1">
        <v>36.084485000000001</v>
      </c>
      <c r="C5428" s="1">
        <v>0.29752299999999998</v>
      </c>
    </row>
    <row r="5429" spans="1:3" x14ac:dyDescent="0.2">
      <c r="A5429" s="544">
        <v>41802.473603628998</v>
      </c>
      <c r="B5429" s="1">
        <v>36.045377000000002</v>
      </c>
      <c r="C5429" s="1">
        <v>0.29721399999999998</v>
      </c>
    </row>
    <row r="5430" spans="1:3" x14ac:dyDescent="0.2">
      <c r="A5430" s="544">
        <v>41802.473603636201</v>
      </c>
      <c r="B5430" s="1">
        <v>35.986849999999997</v>
      </c>
      <c r="C5430" s="1">
        <v>0.29675099999999999</v>
      </c>
    </row>
    <row r="5431" spans="1:3" x14ac:dyDescent="0.2">
      <c r="A5431" s="544">
        <v>41802.473603643397</v>
      </c>
      <c r="B5431" s="1">
        <v>35.945041000000003</v>
      </c>
      <c r="C5431" s="1">
        <v>0.29642000000000002</v>
      </c>
    </row>
    <row r="5432" spans="1:3" x14ac:dyDescent="0.2">
      <c r="A5432" s="545">
        <v>41802.473615118797</v>
      </c>
      <c r="B5432" s="1">
        <v>35.948279999999997</v>
      </c>
      <c r="C5432" s="1">
        <v>0.29644500000000001</v>
      </c>
    </row>
    <row r="5433" spans="1:3" x14ac:dyDescent="0.2">
      <c r="A5433" s="545">
        <v>41802.473615126</v>
      </c>
      <c r="B5433" s="1">
        <v>35.876474999999999</v>
      </c>
      <c r="C5433" s="1">
        <v>0.295877</v>
      </c>
    </row>
    <row r="5434" spans="1:3" x14ac:dyDescent="0.2">
      <c r="A5434" s="545">
        <v>41802.473615133204</v>
      </c>
      <c r="B5434" s="1">
        <v>35.779262000000003</v>
      </c>
      <c r="C5434" s="1">
        <v>0.29510799999999998</v>
      </c>
    </row>
    <row r="5435" spans="1:3" x14ac:dyDescent="0.2">
      <c r="A5435" s="545">
        <v>41802.473615140298</v>
      </c>
      <c r="B5435" s="1">
        <v>35.807248000000001</v>
      </c>
      <c r="C5435" s="1">
        <v>0.29532900000000001</v>
      </c>
    </row>
    <row r="5436" spans="1:3" x14ac:dyDescent="0.2">
      <c r="A5436" s="545">
        <v>41802.473615147501</v>
      </c>
      <c r="B5436" s="1">
        <v>35.845357</v>
      </c>
      <c r="C5436" s="1">
        <v>0.29563099999999998</v>
      </c>
    </row>
    <row r="5437" spans="1:3" x14ac:dyDescent="0.2">
      <c r="A5437" s="545">
        <v>41802.473615154697</v>
      </c>
      <c r="B5437" s="1">
        <v>35.821033</v>
      </c>
      <c r="C5437" s="1">
        <v>0.29543900000000001</v>
      </c>
    </row>
    <row r="5438" spans="1:3" x14ac:dyDescent="0.2">
      <c r="A5438" s="545">
        <v>41802.4736151619</v>
      </c>
      <c r="B5438" s="1">
        <v>35.790024000000003</v>
      </c>
      <c r="C5438" s="1">
        <v>0.29519299999999998</v>
      </c>
    </row>
    <row r="5439" spans="1:3" x14ac:dyDescent="0.2">
      <c r="A5439" s="545">
        <v>41802.473615169103</v>
      </c>
      <c r="B5439" s="1">
        <v>35.720880999999999</v>
      </c>
      <c r="C5439" s="1">
        <v>0.29464600000000002</v>
      </c>
    </row>
    <row r="5440" spans="1:3" x14ac:dyDescent="0.2">
      <c r="A5440" s="545">
        <v>41802.473615176197</v>
      </c>
      <c r="B5440" s="1">
        <v>35.675257000000002</v>
      </c>
      <c r="C5440" s="1">
        <v>0.29428500000000002</v>
      </c>
    </row>
    <row r="5441" spans="1:3" x14ac:dyDescent="0.2">
      <c r="A5441" s="545">
        <v>41802.4736151834</v>
      </c>
      <c r="B5441" s="1">
        <v>35.668871000000003</v>
      </c>
      <c r="C5441" s="1">
        <v>0.29423500000000002</v>
      </c>
    </row>
    <row r="5442" spans="1:3" x14ac:dyDescent="0.2">
      <c r="A5442" s="546">
        <v>41802.473626705098</v>
      </c>
      <c r="B5442" s="1">
        <v>35.605324000000003</v>
      </c>
      <c r="C5442" s="1">
        <v>0.29373199999999999</v>
      </c>
    </row>
    <row r="5443" spans="1:3" x14ac:dyDescent="0.2">
      <c r="A5443" s="546">
        <v>41802.473626712301</v>
      </c>
      <c r="B5443" s="1">
        <v>35.536681000000002</v>
      </c>
      <c r="C5443" s="1">
        <v>0.29318899999999998</v>
      </c>
    </row>
    <row r="5444" spans="1:3" x14ac:dyDescent="0.2">
      <c r="A5444" s="546">
        <v>41802.473626719497</v>
      </c>
      <c r="B5444" s="1">
        <v>35.526411000000003</v>
      </c>
      <c r="C5444" s="1">
        <v>0.29310700000000001</v>
      </c>
    </row>
    <row r="5445" spans="1:3" x14ac:dyDescent="0.2">
      <c r="A5445" s="546">
        <v>41802.4736267267</v>
      </c>
      <c r="B5445" s="1">
        <v>35.540979999999998</v>
      </c>
      <c r="C5445" s="1">
        <v>0.29322300000000001</v>
      </c>
    </row>
    <row r="5446" spans="1:3" x14ac:dyDescent="0.2">
      <c r="A5446" s="546">
        <v>41802.473626733801</v>
      </c>
      <c r="B5446" s="1">
        <v>35.614105000000002</v>
      </c>
      <c r="C5446" s="1">
        <v>0.29380099999999998</v>
      </c>
    </row>
    <row r="5447" spans="1:3" x14ac:dyDescent="0.2">
      <c r="A5447" s="546">
        <v>41802.473626740997</v>
      </c>
      <c r="B5447" s="1">
        <v>35.723153000000003</v>
      </c>
      <c r="C5447" s="1">
        <v>0.29466399999999998</v>
      </c>
    </row>
    <row r="5448" spans="1:3" x14ac:dyDescent="0.2">
      <c r="A5448" s="546">
        <v>41802.4736267482</v>
      </c>
      <c r="B5448" s="1">
        <v>35.777697000000003</v>
      </c>
      <c r="C5448" s="1">
        <v>0.29509600000000002</v>
      </c>
    </row>
    <row r="5449" spans="1:3" x14ac:dyDescent="0.2">
      <c r="A5449" s="546">
        <v>41802.473626755404</v>
      </c>
      <c r="B5449" s="1">
        <v>35.818969000000003</v>
      </c>
      <c r="C5449" s="1">
        <v>0.29542200000000002</v>
      </c>
    </row>
    <row r="5450" spans="1:3" x14ac:dyDescent="0.2">
      <c r="A5450" s="546">
        <v>41802.473626762498</v>
      </c>
      <c r="B5450" s="1">
        <v>35.832900000000002</v>
      </c>
      <c r="C5450" s="1">
        <v>0.29553200000000002</v>
      </c>
    </row>
    <row r="5451" spans="1:3" x14ac:dyDescent="0.2">
      <c r="A5451" s="546">
        <v>41802.473626769701</v>
      </c>
      <c r="B5451" s="1">
        <v>35.843499999999999</v>
      </c>
      <c r="C5451" s="1">
        <v>0.29561599999999999</v>
      </c>
    </row>
    <row r="5452" spans="1:3" x14ac:dyDescent="0.2">
      <c r="A5452" s="547">
        <v>41802.473638256699</v>
      </c>
      <c r="B5452" s="1">
        <v>35.814570000000003</v>
      </c>
      <c r="C5452" s="1">
        <v>0.29538700000000001</v>
      </c>
    </row>
    <row r="5453" spans="1:3" x14ac:dyDescent="0.2">
      <c r="A5453" s="547">
        <v>41802.473638263902</v>
      </c>
      <c r="B5453" s="1">
        <v>35.740976000000003</v>
      </c>
      <c r="C5453" s="1">
        <v>0.29480499999999998</v>
      </c>
    </row>
    <row r="5454" spans="1:3" x14ac:dyDescent="0.2">
      <c r="A5454" s="547">
        <v>41802.473638271098</v>
      </c>
      <c r="B5454" s="1">
        <v>35.668486999999999</v>
      </c>
      <c r="C5454" s="1">
        <v>0.29423199999999999</v>
      </c>
    </row>
    <row r="5455" spans="1:3" x14ac:dyDescent="0.2">
      <c r="A5455" s="547">
        <v>41802.473638278199</v>
      </c>
      <c r="B5455" s="1">
        <v>35.623877</v>
      </c>
      <c r="C5455" s="1">
        <v>0.293879</v>
      </c>
    </row>
    <row r="5456" spans="1:3" x14ac:dyDescent="0.2">
      <c r="A5456" s="547">
        <v>41802.473638285403</v>
      </c>
      <c r="B5456" s="1">
        <v>35.571244999999998</v>
      </c>
      <c r="C5456" s="1">
        <v>0.293462</v>
      </c>
    </row>
    <row r="5457" spans="1:3" x14ac:dyDescent="0.2">
      <c r="A5457" s="547">
        <v>41802.473638292598</v>
      </c>
      <c r="B5457" s="1">
        <v>35.555463000000003</v>
      </c>
      <c r="C5457" s="1">
        <v>0.29333700000000001</v>
      </c>
    </row>
    <row r="5458" spans="1:3" x14ac:dyDescent="0.2">
      <c r="A5458" s="547">
        <v>41802.473638299802</v>
      </c>
      <c r="B5458" s="1">
        <v>35.554374000000003</v>
      </c>
      <c r="C5458" s="1">
        <v>0.29332900000000001</v>
      </c>
    </row>
    <row r="5459" spans="1:3" x14ac:dyDescent="0.2">
      <c r="A5459" s="547">
        <v>41802.473638306903</v>
      </c>
      <c r="B5459" s="1">
        <v>35.583226000000003</v>
      </c>
      <c r="C5459" s="1">
        <v>0.29355700000000001</v>
      </c>
    </row>
    <row r="5460" spans="1:3" x14ac:dyDescent="0.2">
      <c r="A5460" s="547">
        <v>41802.473638314099</v>
      </c>
      <c r="B5460" s="1">
        <v>35.595868000000003</v>
      </c>
      <c r="C5460" s="1">
        <v>0.293657</v>
      </c>
    </row>
    <row r="5461" spans="1:3" x14ac:dyDescent="0.2">
      <c r="A5461" s="547">
        <v>41802.473638321302</v>
      </c>
      <c r="B5461" s="1">
        <v>35.561473999999997</v>
      </c>
      <c r="C5461" s="1">
        <v>0.29338500000000001</v>
      </c>
    </row>
    <row r="5462" spans="1:3" x14ac:dyDescent="0.2">
      <c r="A5462" s="548">
        <v>41802.4736498083</v>
      </c>
      <c r="B5462" s="1">
        <v>35.566201999999997</v>
      </c>
      <c r="C5462" s="1">
        <v>0.29342200000000002</v>
      </c>
    </row>
    <row r="5463" spans="1:3" x14ac:dyDescent="0.2">
      <c r="A5463" s="548">
        <v>41802.473649815503</v>
      </c>
      <c r="B5463" s="1">
        <v>35.646228000000001</v>
      </c>
      <c r="C5463" s="1">
        <v>0.29405500000000001</v>
      </c>
    </row>
    <row r="5464" spans="1:3" x14ac:dyDescent="0.2">
      <c r="A5464" s="548">
        <v>41802.473649822699</v>
      </c>
      <c r="B5464" s="1">
        <v>35.661386999999998</v>
      </c>
      <c r="C5464" s="1">
        <v>0.29417500000000002</v>
      </c>
    </row>
    <row r="5465" spans="1:3" x14ac:dyDescent="0.2">
      <c r="A5465" s="548">
        <v>41802.473649829801</v>
      </c>
      <c r="B5465" s="1">
        <v>35.636572000000001</v>
      </c>
      <c r="C5465" s="1">
        <v>0.29397899999999999</v>
      </c>
    </row>
    <row r="5466" spans="1:3" x14ac:dyDescent="0.2">
      <c r="A5466" s="548">
        <v>41802.473649836997</v>
      </c>
      <c r="B5466" s="1">
        <v>35.653619999999997</v>
      </c>
      <c r="C5466" s="1">
        <v>0.29411399999999999</v>
      </c>
    </row>
    <row r="5467" spans="1:3" x14ac:dyDescent="0.2">
      <c r="A5467" s="548">
        <v>41802.4736498442</v>
      </c>
      <c r="B5467" s="1">
        <v>35.670321999999999</v>
      </c>
      <c r="C5467" s="1">
        <v>0.29424600000000001</v>
      </c>
    </row>
    <row r="5468" spans="1:3" x14ac:dyDescent="0.2">
      <c r="A5468" s="548">
        <v>41802.473649851403</v>
      </c>
      <c r="B5468" s="1">
        <v>35.646949999999997</v>
      </c>
      <c r="C5468" s="1">
        <v>0.29406100000000002</v>
      </c>
    </row>
    <row r="5469" spans="1:3" x14ac:dyDescent="0.2">
      <c r="A5469" s="548">
        <v>41802.473649858497</v>
      </c>
      <c r="B5469" s="1">
        <v>35.609208000000002</v>
      </c>
      <c r="C5469" s="1">
        <v>0.29376200000000002</v>
      </c>
    </row>
    <row r="5470" spans="1:3" x14ac:dyDescent="0.2">
      <c r="A5470" s="548">
        <v>41802.4736498657</v>
      </c>
      <c r="B5470" s="1">
        <v>35.535966999999999</v>
      </c>
      <c r="C5470" s="1">
        <v>0.29318300000000003</v>
      </c>
    </row>
    <row r="5471" spans="1:3" x14ac:dyDescent="0.2">
      <c r="A5471" s="548">
        <v>41802.473649872903</v>
      </c>
      <c r="B5471" s="1">
        <v>35.491303000000002</v>
      </c>
      <c r="C5471" s="1">
        <v>0.29282999999999998</v>
      </c>
    </row>
    <row r="5472" spans="1:3" x14ac:dyDescent="0.2">
      <c r="A5472" s="549">
        <v>41802.473661359902</v>
      </c>
      <c r="B5472" s="1">
        <v>35.45129</v>
      </c>
      <c r="C5472" s="1">
        <v>0.29251300000000002</v>
      </c>
    </row>
    <row r="5473" spans="1:3" x14ac:dyDescent="0.2">
      <c r="A5473" s="549">
        <v>41802.473661367098</v>
      </c>
      <c r="B5473" s="1">
        <v>35.356256999999999</v>
      </c>
      <c r="C5473" s="1">
        <v>0.29176099999999999</v>
      </c>
    </row>
    <row r="5474" spans="1:3" x14ac:dyDescent="0.2">
      <c r="A5474" s="549">
        <v>41802.473661374199</v>
      </c>
      <c r="B5474" s="1">
        <v>35.304845999999998</v>
      </c>
      <c r="C5474" s="1">
        <v>0.291354</v>
      </c>
    </row>
    <row r="5475" spans="1:3" x14ac:dyDescent="0.2">
      <c r="A5475" s="549">
        <v>41802.473661381402</v>
      </c>
      <c r="B5475" s="1">
        <v>35.331327000000002</v>
      </c>
      <c r="C5475" s="1">
        <v>0.29156399999999999</v>
      </c>
    </row>
    <row r="5476" spans="1:3" x14ac:dyDescent="0.2">
      <c r="A5476" s="549">
        <v>41802.473661388598</v>
      </c>
      <c r="B5476" s="1">
        <v>35.340975</v>
      </c>
      <c r="C5476" s="1">
        <v>0.29164000000000001</v>
      </c>
    </row>
    <row r="5477" spans="1:3" x14ac:dyDescent="0.2">
      <c r="A5477" s="549">
        <v>41802.473661395801</v>
      </c>
      <c r="B5477" s="1">
        <v>35.334319999999998</v>
      </c>
      <c r="C5477" s="1">
        <v>0.29158699999999999</v>
      </c>
    </row>
    <row r="5478" spans="1:3" x14ac:dyDescent="0.2">
      <c r="A5478" s="549">
        <v>41802.473661402903</v>
      </c>
      <c r="B5478" s="1">
        <v>35.345289000000001</v>
      </c>
      <c r="C5478" s="1">
        <v>0.29167399999999999</v>
      </c>
    </row>
    <row r="5479" spans="1:3" x14ac:dyDescent="0.2">
      <c r="A5479" s="549">
        <v>41802.473661410098</v>
      </c>
      <c r="B5479" s="1">
        <v>35.388472</v>
      </c>
      <c r="C5479" s="1">
        <v>0.292016</v>
      </c>
    </row>
    <row r="5480" spans="1:3" x14ac:dyDescent="0.2">
      <c r="A5480" s="549">
        <v>41802.473661417302</v>
      </c>
      <c r="B5480" s="1">
        <v>35.478630000000003</v>
      </c>
      <c r="C5480" s="1">
        <v>0.29272900000000002</v>
      </c>
    </row>
    <row r="5481" spans="1:3" x14ac:dyDescent="0.2">
      <c r="A5481" s="549">
        <v>41802.473661424498</v>
      </c>
      <c r="B5481" s="1">
        <v>35.544648000000002</v>
      </c>
      <c r="C5481" s="1">
        <v>0.29325200000000001</v>
      </c>
    </row>
    <row r="5482" spans="1:3" x14ac:dyDescent="0.2">
      <c r="A5482" s="550">
        <v>41802.473672934597</v>
      </c>
      <c r="B5482" s="1">
        <v>35.604042999999997</v>
      </c>
      <c r="C5482" s="1">
        <v>0.29372199999999998</v>
      </c>
    </row>
    <row r="5483" spans="1:3" x14ac:dyDescent="0.2">
      <c r="A5483" s="550">
        <v>41802.4736729418</v>
      </c>
      <c r="B5483" s="1">
        <v>35.644263000000002</v>
      </c>
      <c r="C5483" s="1">
        <v>0.29404000000000002</v>
      </c>
    </row>
    <row r="5484" spans="1:3" x14ac:dyDescent="0.2">
      <c r="A5484" s="550">
        <v>41802.473672949003</v>
      </c>
      <c r="B5484" s="1">
        <v>35.647494999999999</v>
      </c>
      <c r="C5484" s="1">
        <v>0.29406500000000002</v>
      </c>
    </row>
    <row r="5485" spans="1:3" x14ac:dyDescent="0.2">
      <c r="A5485" s="550">
        <v>41802.473672956199</v>
      </c>
      <c r="B5485" s="1">
        <v>35.662731000000001</v>
      </c>
      <c r="C5485" s="1">
        <v>0.294186</v>
      </c>
    </row>
    <row r="5486" spans="1:3" x14ac:dyDescent="0.2">
      <c r="A5486" s="550">
        <v>41802.4736729633</v>
      </c>
      <c r="B5486" s="1">
        <v>35.657119999999999</v>
      </c>
      <c r="C5486" s="1">
        <v>0.29414200000000001</v>
      </c>
    </row>
    <row r="5487" spans="1:3" x14ac:dyDescent="0.2">
      <c r="A5487" s="550">
        <v>41802.473672970496</v>
      </c>
      <c r="B5487" s="1">
        <v>35.527639000000001</v>
      </c>
      <c r="C5487" s="1">
        <v>0.29311700000000002</v>
      </c>
    </row>
    <row r="5488" spans="1:3" x14ac:dyDescent="0.2">
      <c r="A5488" s="550">
        <v>41802.4736729777</v>
      </c>
      <c r="B5488" s="1">
        <v>35.365453000000002</v>
      </c>
      <c r="C5488" s="1">
        <v>0.29183399999999998</v>
      </c>
    </row>
    <row r="5489" spans="1:3" x14ac:dyDescent="0.2">
      <c r="A5489" s="550">
        <v>41802.473672984903</v>
      </c>
      <c r="B5489" s="1">
        <v>35.190094999999999</v>
      </c>
      <c r="C5489" s="1">
        <v>0.29044599999999998</v>
      </c>
    </row>
    <row r="5490" spans="1:3" x14ac:dyDescent="0.2">
      <c r="A5490" s="550">
        <v>41802.473672991997</v>
      </c>
      <c r="B5490" s="1">
        <v>35.029083</v>
      </c>
      <c r="C5490" s="1">
        <v>0.28917199999999998</v>
      </c>
    </row>
    <row r="5491" spans="1:3" x14ac:dyDescent="0.2">
      <c r="A5491" s="550">
        <v>41802.4736729992</v>
      </c>
      <c r="B5491" s="1">
        <v>34.921185999999999</v>
      </c>
      <c r="C5491" s="1">
        <v>0.28831800000000002</v>
      </c>
    </row>
    <row r="5492" spans="1:3" x14ac:dyDescent="0.2">
      <c r="A5492" s="551">
        <v>41802.4736844746</v>
      </c>
      <c r="B5492" s="1">
        <v>34.811892</v>
      </c>
      <c r="C5492" s="1">
        <v>0.28745399999999999</v>
      </c>
    </row>
    <row r="5493" spans="1:3" x14ac:dyDescent="0.2">
      <c r="A5493" s="551">
        <v>41802.473684481804</v>
      </c>
      <c r="B5493" s="1">
        <v>34.706789999999998</v>
      </c>
      <c r="C5493" s="1">
        <v>0.28662199999999999</v>
      </c>
    </row>
    <row r="5494" spans="1:3" x14ac:dyDescent="0.2">
      <c r="A5494" s="551">
        <v>41802.473684488999</v>
      </c>
      <c r="B5494" s="1">
        <v>34.730116000000002</v>
      </c>
      <c r="C5494" s="1">
        <v>0.28680699999999998</v>
      </c>
    </row>
    <row r="5495" spans="1:3" x14ac:dyDescent="0.2">
      <c r="A5495" s="551">
        <v>41802.473684496203</v>
      </c>
      <c r="B5495" s="1">
        <v>34.824519000000002</v>
      </c>
      <c r="C5495" s="1">
        <v>0.28755399999999998</v>
      </c>
    </row>
    <row r="5496" spans="1:3" x14ac:dyDescent="0.2">
      <c r="A5496" s="551">
        <v>41802.473684503297</v>
      </c>
      <c r="B5496" s="1">
        <v>34.903179000000002</v>
      </c>
      <c r="C5496" s="1">
        <v>0.28817599999999999</v>
      </c>
    </row>
    <row r="5497" spans="1:3" x14ac:dyDescent="0.2">
      <c r="A5497" s="551">
        <v>41802.4736845105</v>
      </c>
      <c r="B5497" s="1">
        <v>35.002724999999998</v>
      </c>
      <c r="C5497" s="1">
        <v>0.288964</v>
      </c>
    </row>
    <row r="5498" spans="1:3" x14ac:dyDescent="0.2">
      <c r="A5498" s="551">
        <v>41802.473684517703</v>
      </c>
      <c r="B5498" s="1">
        <v>35.149368000000003</v>
      </c>
      <c r="C5498" s="1">
        <v>0.29012399999999999</v>
      </c>
    </row>
    <row r="5499" spans="1:3" x14ac:dyDescent="0.2">
      <c r="A5499" s="551">
        <v>41802.473684524899</v>
      </c>
      <c r="B5499" s="1">
        <v>35.274518999999998</v>
      </c>
      <c r="C5499" s="1">
        <v>0.29111399999999998</v>
      </c>
    </row>
    <row r="5500" spans="1:3" x14ac:dyDescent="0.2">
      <c r="A5500" s="551">
        <v>41802.473684532</v>
      </c>
      <c r="B5500" s="1">
        <v>35.363242</v>
      </c>
      <c r="C5500" s="1">
        <v>0.29181600000000002</v>
      </c>
    </row>
    <row r="5501" spans="1:3" x14ac:dyDescent="0.2">
      <c r="A5501" s="551">
        <v>41802.473684539204</v>
      </c>
      <c r="B5501" s="1">
        <v>35.425085000000003</v>
      </c>
      <c r="C5501" s="1">
        <v>0.29230600000000001</v>
      </c>
    </row>
    <row r="5502" spans="1:3" x14ac:dyDescent="0.2">
      <c r="A5502" s="552">
        <v>41802.473696026202</v>
      </c>
      <c r="B5502" s="1">
        <v>35.433444000000001</v>
      </c>
      <c r="C5502" s="1">
        <v>0.29237200000000002</v>
      </c>
    </row>
    <row r="5503" spans="1:3" x14ac:dyDescent="0.2">
      <c r="A5503" s="552">
        <v>41802.473696033398</v>
      </c>
      <c r="B5503" s="1">
        <v>35.490144000000001</v>
      </c>
      <c r="C5503" s="1">
        <v>0.29282000000000002</v>
      </c>
    </row>
    <row r="5504" spans="1:3" x14ac:dyDescent="0.2">
      <c r="A5504" s="552">
        <v>41802.473696040601</v>
      </c>
      <c r="B5504" s="1">
        <v>35.532882000000001</v>
      </c>
      <c r="C5504" s="1">
        <v>0.293159</v>
      </c>
    </row>
    <row r="5505" spans="1:3" x14ac:dyDescent="0.2">
      <c r="A5505" s="552">
        <v>41802.473696047797</v>
      </c>
      <c r="B5505" s="1">
        <v>35.467531000000001</v>
      </c>
      <c r="C5505" s="1">
        <v>0.29264099999999998</v>
      </c>
    </row>
    <row r="5506" spans="1:3" x14ac:dyDescent="0.2">
      <c r="A5506" s="552">
        <v>41802.473696054898</v>
      </c>
      <c r="B5506" s="1">
        <v>35.427371999999998</v>
      </c>
      <c r="C5506" s="1">
        <v>0.29232399999999997</v>
      </c>
    </row>
    <row r="5507" spans="1:3" x14ac:dyDescent="0.2">
      <c r="A5507" s="552">
        <v>41802.473696062101</v>
      </c>
      <c r="B5507" s="1">
        <v>35.474854000000001</v>
      </c>
      <c r="C5507" s="1">
        <v>0.29269899999999999</v>
      </c>
    </row>
    <row r="5508" spans="1:3" x14ac:dyDescent="0.2">
      <c r="A5508" s="552">
        <v>41802.473696069297</v>
      </c>
      <c r="B5508" s="1">
        <v>35.448318999999998</v>
      </c>
      <c r="C5508" s="1">
        <v>0.292489</v>
      </c>
    </row>
    <row r="5509" spans="1:3" x14ac:dyDescent="0.2">
      <c r="A5509" s="552">
        <v>41802.4736960765</v>
      </c>
      <c r="B5509" s="1">
        <v>35.421354999999998</v>
      </c>
      <c r="C5509" s="1">
        <v>0.29227599999999998</v>
      </c>
    </row>
    <row r="5510" spans="1:3" x14ac:dyDescent="0.2">
      <c r="A5510" s="552">
        <v>41802.473696083602</v>
      </c>
      <c r="B5510" s="1">
        <v>35.380389999999998</v>
      </c>
      <c r="C5510" s="1">
        <v>0.29195199999999999</v>
      </c>
    </row>
    <row r="5511" spans="1:3" x14ac:dyDescent="0.2">
      <c r="A5511" s="552">
        <v>41802.473696090798</v>
      </c>
      <c r="B5511" s="1">
        <v>35.364308999999999</v>
      </c>
      <c r="C5511" s="1">
        <v>0.291825</v>
      </c>
    </row>
    <row r="5512" spans="1:3" x14ac:dyDescent="0.2">
      <c r="A5512" s="553">
        <v>41802.473707762998</v>
      </c>
      <c r="B5512" s="1">
        <v>35.422452</v>
      </c>
      <c r="C5512" s="1">
        <v>0.29228500000000002</v>
      </c>
    </row>
    <row r="5513" spans="1:3" x14ac:dyDescent="0.2">
      <c r="A5513" s="553">
        <v>41802.473707770201</v>
      </c>
      <c r="B5513" s="1">
        <v>35.413656000000003</v>
      </c>
      <c r="C5513" s="1">
        <v>0.292215</v>
      </c>
    </row>
    <row r="5514" spans="1:3" x14ac:dyDescent="0.2">
      <c r="A5514" s="553">
        <v>41802.473707777397</v>
      </c>
      <c r="B5514" s="1">
        <v>35.331918000000002</v>
      </c>
      <c r="C5514" s="1">
        <v>0.29156799999999999</v>
      </c>
    </row>
    <row r="5515" spans="1:3" x14ac:dyDescent="0.2">
      <c r="A5515" s="553">
        <v>41802.473707784498</v>
      </c>
      <c r="B5515" s="1">
        <v>35.354039</v>
      </c>
      <c r="C5515" s="1">
        <v>0.29174299999999997</v>
      </c>
    </row>
    <row r="5516" spans="1:3" x14ac:dyDescent="0.2">
      <c r="A5516" s="553">
        <v>41802.473707791702</v>
      </c>
      <c r="B5516" s="1">
        <v>35.403914999999998</v>
      </c>
      <c r="C5516" s="1">
        <v>0.29213800000000001</v>
      </c>
    </row>
    <row r="5517" spans="1:3" x14ac:dyDescent="0.2">
      <c r="A5517" s="553">
        <v>41802.473707798898</v>
      </c>
      <c r="B5517" s="1">
        <v>35.428063000000002</v>
      </c>
      <c r="C5517" s="1">
        <v>0.29232900000000001</v>
      </c>
    </row>
    <row r="5518" spans="1:3" x14ac:dyDescent="0.2">
      <c r="A5518" s="553">
        <v>41802.473707806101</v>
      </c>
      <c r="B5518" s="1">
        <v>35.469036000000003</v>
      </c>
      <c r="C5518" s="1">
        <v>0.292653</v>
      </c>
    </row>
    <row r="5519" spans="1:3" x14ac:dyDescent="0.2">
      <c r="A5519" s="553">
        <v>41802.473707813202</v>
      </c>
      <c r="B5519" s="1">
        <v>35.469565000000003</v>
      </c>
      <c r="C5519" s="1">
        <v>0.29265799999999997</v>
      </c>
    </row>
    <row r="5520" spans="1:3" x14ac:dyDescent="0.2">
      <c r="A5520" s="553">
        <v>41802.473707820398</v>
      </c>
      <c r="B5520" s="1">
        <v>35.485669000000001</v>
      </c>
      <c r="C5520" s="1">
        <v>0.29278500000000002</v>
      </c>
    </row>
    <row r="5521" spans="1:3" x14ac:dyDescent="0.2">
      <c r="A5521" s="553">
        <v>41802.473707827601</v>
      </c>
      <c r="B5521" s="1">
        <v>35.536803999999997</v>
      </c>
      <c r="C5521" s="1">
        <v>0.29319000000000001</v>
      </c>
    </row>
    <row r="5522" spans="1:3" x14ac:dyDescent="0.2">
      <c r="A5522" s="554">
        <v>41802.473719326197</v>
      </c>
      <c r="B5522" s="1">
        <v>35.563684000000002</v>
      </c>
      <c r="C5522" s="1">
        <v>0.293402</v>
      </c>
    </row>
    <row r="5523" spans="1:3" x14ac:dyDescent="0.2">
      <c r="A5523" s="554">
        <v>41802.473719333299</v>
      </c>
      <c r="B5523" s="1">
        <v>35.587009999999999</v>
      </c>
      <c r="C5523" s="1">
        <v>0.29358699999999999</v>
      </c>
    </row>
    <row r="5524" spans="1:3" x14ac:dyDescent="0.2">
      <c r="A5524" s="554">
        <v>41802.473719340502</v>
      </c>
      <c r="B5524" s="1">
        <v>35.590349000000003</v>
      </c>
      <c r="C5524" s="1">
        <v>0.29361300000000001</v>
      </c>
    </row>
    <row r="5525" spans="1:3" x14ac:dyDescent="0.2">
      <c r="A5525" s="554">
        <v>41802.473719347698</v>
      </c>
      <c r="B5525" s="1">
        <v>35.537571999999997</v>
      </c>
      <c r="C5525" s="1">
        <v>0.29319600000000001</v>
      </c>
    </row>
    <row r="5526" spans="1:3" x14ac:dyDescent="0.2">
      <c r="A5526" s="554">
        <v>41802.473719354901</v>
      </c>
      <c r="B5526" s="1">
        <v>35.532620999999999</v>
      </c>
      <c r="C5526" s="1">
        <v>0.29315600000000003</v>
      </c>
    </row>
    <row r="5527" spans="1:3" x14ac:dyDescent="0.2">
      <c r="A5527" s="554">
        <v>41802.473719362097</v>
      </c>
      <c r="B5527" s="1">
        <v>35.587961999999997</v>
      </c>
      <c r="C5527" s="1">
        <v>0.29359400000000002</v>
      </c>
    </row>
    <row r="5528" spans="1:3" x14ac:dyDescent="0.2">
      <c r="A5528" s="554">
        <v>41802.473719369198</v>
      </c>
      <c r="B5528" s="1">
        <v>35.613568000000001</v>
      </c>
      <c r="C5528" s="1">
        <v>0.29379699999999997</v>
      </c>
    </row>
    <row r="5529" spans="1:3" x14ac:dyDescent="0.2">
      <c r="A5529" s="554">
        <v>41802.473719376401</v>
      </c>
      <c r="B5529" s="1">
        <v>35.640701999999997</v>
      </c>
      <c r="C5529" s="1">
        <v>0.294012</v>
      </c>
    </row>
    <row r="5530" spans="1:3" x14ac:dyDescent="0.2">
      <c r="A5530" s="554">
        <v>41802.473719383597</v>
      </c>
      <c r="B5530" s="1">
        <v>35.672325000000001</v>
      </c>
      <c r="C5530" s="1">
        <v>0.29426200000000002</v>
      </c>
    </row>
    <row r="5531" spans="1:3" x14ac:dyDescent="0.2">
      <c r="A5531" s="554">
        <v>41802.4737193908</v>
      </c>
      <c r="B5531" s="1">
        <v>35.709237000000002</v>
      </c>
      <c r="C5531" s="1">
        <v>0.29455399999999998</v>
      </c>
    </row>
    <row r="5532" spans="1:3" x14ac:dyDescent="0.2">
      <c r="A5532" s="555">
        <v>41802.473730889302</v>
      </c>
      <c r="B5532" s="1">
        <v>35.719906999999999</v>
      </c>
      <c r="C5532" s="1">
        <v>0.29463800000000001</v>
      </c>
    </row>
    <row r="5533" spans="1:3" x14ac:dyDescent="0.2">
      <c r="A5533" s="555">
        <v>41802.473730896498</v>
      </c>
      <c r="B5533" s="1">
        <v>35.680362000000002</v>
      </c>
      <c r="C5533" s="1">
        <v>0.294325</v>
      </c>
    </row>
    <row r="5534" spans="1:3" x14ac:dyDescent="0.2">
      <c r="A5534" s="555">
        <v>41802.473730903701</v>
      </c>
      <c r="B5534" s="1">
        <v>35.659537999999998</v>
      </c>
      <c r="C5534" s="1">
        <v>0.29416100000000001</v>
      </c>
    </row>
    <row r="5535" spans="1:3" x14ac:dyDescent="0.2">
      <c r="A5535" s="555">
        <v>41802.473730910897</v>
      </c>
      <c r="B5535" s="1">
        <v>35.665225</v>
      </c>
      <c r="C5535" s="1">
        <v>0.29420600000000002</v>
      </c>
    </row>
    <row r="5536" spans="1:3" x14ac:dyDescent="0.2">
      <c r="A5536" s="555">
        <v>41802.473730917998</v>
      </c>
      <c r="B5536" s="1">
        <v>35.589481999999997</v>
      </c>
      <c r="C5536" s="1">
        <v>0.29360599999999998</v>
      </c>
    </row>
    <row r="5537" spans="1:3" x14ac:dyDescent="0.2">
      <c r="A5537" s="555">
        <v>41802.473730925201</v>
      </c>
      <c r="B5537" s="1">
        <v>35.510607</v>
      </c>
      <c r="C5537" s="1">
        <v>0.29298200000000002</v>
      </c>
    </row>
    <row r="5538" spans="1:3" x14ac:dyDescent="0.2">
      <c r="A5538" s="555">
        <v>41802.473730932397</v>
      </c>
      <c r="B5538" s="1">
        <v>35.511789</v>
      </c>
      <c r="C5538" s="1">
        <v>0.29299199999999997</v>
      </c>
    </row>
    <row r="5539" spans="1:3" x14ac:dyDescent="0.2">
      <c r="A5539" s="555">
        <v>41802.473730939601</v>
      </c>
      <c r="B5539" s="1">
        <v>35.567514000000003</v>
      </c>
      <c r="C5539" s="1">
        <v>0.293433</v>
      </c>
    </row>
    <row r="5540" spans="1:3" x14ac:dyDescent="0.2">
      <c r="A5540" s="555">
        <v>41802.473730946702</v>
      </c>
      <c r="B5540" s="1">
        <v>35.649743000000001</v>
      </c>
      <c r="C5540" s="1">
        <v>0.29408299999999998</v>
      </c>
    </row>
    <row r="5541" spans="1:3" x14ac:dyDescent="0.2">
      <c r="A5541" s="555">
        <v>41802.473730953898</v>
      </c>
      <c r="B5541" s="1">
        <v>35.682572</v>
      </c>
      <c r="C5541" s="1">
        <v>0.29434300000000002</v>
      </c>
    </row>
    <row r="5542" spans="1:3" x14ac:dyDescent="0.2">
      <c r="A5542" s="556">
        <v>41802.473742440903</v>
      </c>
      <c r="B5542" s="1">
        <v>35.662846000000002</v>
      </c>
      <c r="C5542" s="1">
        <v>0.29418699999999998</v>
      </c>
    </row>
    <row r="5543" spans="1:3" x14ac:dyDescent="0.2">
      <c r="A5543" s="556">
        <v>41802.473742448099</v>
      </c>
      <c r="B5543" s="1">
        <v>35.686616999999998</v>
      </c>
      <c r="C5543" s="1">
        <v>0.294375</v>
      </c>
    </row>
    <row r="5544" spans="1:3" x14ac:dyDescent="0.2">
      <c r="A5544" s="556">
        <v>41802.473742455302</v>
      </c>
      <c r="B5544" s="1">
        <v>35.729294000000003</v>
      </c>
      <c r="C5544" s="1">
        <v>0.294713</v>
      </c>
    </row>
    <row r="5545" spans="1:3" x14ac:dyDescent="0.2">
      <c r="A5545" s="556">
        <v>41802.473742462404</v>
      </c>
      <c r="B5545" s="1">
        <v>35.724834000000001</v>
      </c>
      <c r="C5545" s="1">
        <v>0.29467700000000002</v>
      </c>
    </row>
    <row r="5546" spans="1:3" x14ac:dyDescent="0.2">
      <c r="A5546" s="556">
        <v>41802.4737424696</v>
      </c>
      <c r="B5546" s="1">
        <v>35.683231999999997</v>
      </c>
      <c r="C5546" s="1">
        <v>0.294348</v>
      </c>
    </row>
    <row r="5547" spans="1:3" x14ac:dyDescent="0.2">
      <c r="A5547" s="556">
        <v>41802.473742476803</v>
      </c>
      <c r="B5547" s="1">
        <v>35.614381999999999</v>
      </c>
      <c r="C5547" s="1">
        <v>0.29380299999999998</v>
      </c>
    </row>
    <row r="5548" spans="1:3" x14ac:dyDescent="0.2">
      <c r="A5548" s="556">
        <v>41802.473742483999</v>
      </c>
      <c r="B5548" s="1">
        <v>35.535868000000001</v>
      </c>
      <c r="C5548" s="1">
        <v>0.293182</v>
      </c>
    </row>
    <row r="5549" spans="1:3" x14ac:dyDescent="0.2">
      <c r="A5549" s="556">
        <v>41802.473742491202</v>
      </c>
      <c r="B5549" s="1">
        <v>35.521990000000002</v>
      </c>
      <c r="C5549" s="1">
        <v>0.293072</v>
      </c>
    </row>
    <row r="5550" spans="1:3" x14ac:dyDescent="0.2">
      <c r="A5550" s="556">
        <v>41802.473742498303</v>
      </c>
      <c r="B5550" s="1">
        <v>35.555149</v>
      </c>
      <c r="C5550" s="1">
        <v>0.29333500000000001</v>
      </c>
    </row>
    <row r="5551" spans="1:3" x14ac:dyDescent="0.2">
      <c r="A5551" s="556">
        <v>41802.473742505499</v>
      </c>
      <c r="B5551" s="1">
        <v>35.544687000000003</v>
      </c>
      <c r="C5551" s="1">
        <v>0.29325200000000001</v>
      </c>
    </row>
    <row r="5552" spans="1:3" x14ac:dyDescent="0.2">
      <c r="A5552" s="557">
        <v>41802.473753992497</v>
      </c>
      <c r="B5552" s="1">
        <v>35.501964000000001</v>
      </c>
      <c r="C5552" s="1">
        <v>0.29291400000000001</v>
      </c>
    </row>
    <row r="5553" spans="1:3" x14ac:dyDescent="0.2">
      <c r="A5553" s="557">
        <v>41802.4737539997</v>
      </c>
      <c r="B5553" s="1">
        <v>35.493153</v>
      </c>
      <c r="C5553" s="1">
        <v>0.29284399999999999</v>
      </c>
    </row>
    <row r="5554" spans="1:3" x14ac:dyDescent="0.2">
      <c r="A5554" s="557">
        <v>41802.473754006904</v>
      </c>
      <c r="B5554" s="1">
        <v>35.515265999999997</v>
      </c>
      <c r="C5554" s="1">
        <v>0.29301899999999997</v>
      </c>
    </row>
    <row r="5555" spans="1:3" x14ac:dyDescent="0.2">
      <c r="A5555" s="557">
        <v>41802.473754013998</v>
      </c>
      <c r="B5555" s="1">
        <v>35.574306999999997</v>
      </c>
      <c r="C5555" s="1">
        <v>0.29348600000000002</v>
      </c>
    </row>
    <row r="5556" spans="1:3" x14ac:dyDescent="0.2">
      <c r="A5556" s="557">
        <v>41802.473754021201</v>
      </c>
      <c r="B5556" s="1">
        <v>35.625957</v>
      </c>
      <c r="C5556" s="1">
        <v>0.29389500000000002</v>
      </c>
    </row>
    <row r="5557" spans="1:3" x14ac:dyDescent="0.2">
      <c r="A5557" s="557">
        <v>41802.473754028397</v>
      </c>
      <c r="B5557" s="1">
        <v>35.633347999999998</v>
      </c>
      <c r="C5557" s="1">
        <v>0.29395300000000002</v>
      </c>
    </row>
    <row r="5558" spans="1:3" x14ac:dyDescent="0.2">
      <c r="A5558" s="557">
        <v>41802.4737540356</v>
      </c>
      <c r="B5558" s="1">
        <v>35.663559999999997</v>
      </c>
      <c r="C5558" s="1">
        <v>0.29419299999999998</v>
      </c>
    </row>
    <row r="5559" spans="1:3" x14ac:dyDescent="0.2">
      <c r="A5559" s="557">
        <v>41802.473754042701</v>
      </c>
      <c r="B5559" s="1">
        <v>35.747208999999998</v>
      </c>
      <c r="C5559" s="1">
        <v>0.294854</v>
      </c>
    </row>
    <row r="5560" spans="1:3" x14ac:dyDescent="0.2">
      <c r="A5560" s="557">
        <v>41802.473754049897</v>
      </c>
      <c r="B5560" s="1">
        <v>35.827449999999999</v>
      </c>
      <c r="C5560" s="1">
        <v>0.295489</v>
      </c>
    </row>
    <row r="5561" spans="1:3" x14ac:dyDescent="0.2">
      <c r="A5561" s="557">
        <v>41802.4737540571</v>
      </c>
      <c r="B5561" s="1">
        <v>35.902816999999999</v>
      </c>
      <c r="C5561" s="1">
        <v>0.29608600000000002</v>
      </c>
    </row>
    <row r="5562" spans="1:3" x14ac:dyDescent="0.2">
      <c r="A5562" s="558">
        <v>41802.473765555696</v>
      </c>
      <c r="B5562" s="1">
        <v>35.931455</v>
      </c>
      <c r="C5562" s="1">
        <v>0.29631200000000002</v>
      </c>
    </row>
    <row r="5563" spans="1:3" x14ac:dyDescent="0.2">
      <c r="A5563" s="558">
        <v>41802.473765562798</v>
      </c>
      <c r="B5563" s="1">
        <v>35.895663999999996</v>
      </c>
      <c r="C5563" s="1">
        <v>0.29602899999999999</v>
      </c>
    </row>
    <row r="5564" spans="1:3" x14ac:dyDescent="0.2">
      <c r="A5564" s="558">
        <v>41802.473765570001</v>
      </c>
      <c r="B5564" s="1">
        <v>35.872176000000003</v>
      </c>
      <c r="C5564" s="1">
        <v>0.29584300000000002</v>
      </c>
    </row>
    <row r="5565" spans="1:3" x14ac:dyDescent="0.2">
      <c r="A5565" s="558">
        <v>41802.473765577197</v>
      </c>
      <c r="B5565" s="1">
        <v>35.840682999999999</v>
      </c>
      <c r="C5565" s="1">
        <v>0.29559400000000002</v>
      </c>
    </row>
    <row r="5566" spans="1:3" x14ac:dyDescent="0.2">
      <c r="A5566" s="558">
        <v>41802.4737655844</v>
      </c>
      <c r="B5566" s="1">
        <v>35.721403000000002</v>
      </c>
      <c r="C5566" s="1">
        <v>0.29465000000000002</v>
      </c>
    </row>
    <row r="5567" spans="1:3" x14ac:dyDescent="0.2">
      <c r="A5567" s="558">
        <v>41802.473765591501</v>
      </c>
      <c r="B5567" s="1">
        <v>35.572195999999998</v>
      </c>
      <c r="C5567" s="1">
        <v>0.29347000000000001</v>
      </c>
    </row>
    <row r="5568" spans="1:3" x14ac:dyDescent="0.2">
      <c r="A5568" s="558">
        <v>41802.473765598697</v>
      </c>
      <c r="B5568" s="1">
        <v>35.449317000000001</v>
      </c>
      <c r="C5568" s="1">
        <v>0.29249700000000001</v>
      </c>
    </row>
    <row r="5569" spans="1:3" x14ac:dyDescent="0.2">
      <c r="A5569" s="558">
        <v>41802.473765605901</v>
      </c>
      <c r="B5569" s="1">
        <v>35.358989999999999</v>
      </c>
      <c r="C5569" s="1">
        <v>0.29178300000000001</v>
      </c>
    </row>
    <row r="5570" spans="1:3" x14ac:dyDescent="0.2">
      <c r="A5570" s="558">
        <v>41802.473765613096</v>
      </c>
      <c r="B5570" s="1">
        <v>35.306894999999997</v>
      </c>
      <c r="C5570" s="1">
        <v>0.29137000000000002</v>
      </c>
    </row>
    <row r="5571" spans="1:3" x14ac:dyDescent="0.2">
      <c r="A5571" s="558">
        <v>41802.4737656203</v>
      </c>
      <c r="B5571" s="1">
        <v>35.254685000000002</v>
      </c>
      <c r="C5571" s="1">
        <v>0.29095700000000002</v>
      </c>
    </row>
    <row r="5572" spans="1:3" x14ac:dyDescent="0.2">
      <c r="A5572" s="559">
        <v>41802.473777107298</v>
      </c>
      <c r="B5572" s="1">
        <v>35.164504000000001</v>
      </c>
      <c r="C5572" s="1">
        <v>0.290244</v>
      </c>
    </row>
    <row r="5573" spans="1:3" x14ac:dyDescent="0.2">
      <c r="A5573" s="559">
        <v>41802.473777114399</v>
      </c>
      <c r="B5573" s="1">
        <v>35.115617999999998</v>
      </c>
      <c r="C5573" s="1">
        <v>0.28985699999999998</v>
      </c>
    </row>
    <row r="5574" spans="1:3" x14ac:dyDescent="0.2">
      <c r="A5574" s="559">
        <v>41802.473777121602</v>
      </c>
      <c r="B5574" s="1">
        <v>35.093857999999997</v>
      </c>
      <c r="C5574" s="1">
        <v>0.28968500000000003</v>
      </c>
    </row>
    <row r="5575" spans="1:3" x14ac:dyDescent="0.2">
      <c r="A5575" s="559">
        <v>41802.473777128798</v>
      </c>
      <c r="B5575" s="1">
        <v>34.974907999999999</v>
      </c>
      <c r="C5575" s="1">
        <v>0.28874300000000003</v>
      </c>
    </row>
    <row r="5576" spans="1:3" x14ac:dyDescent="0.2">
      <c r="A5576" s="559">
        <v>41802.473777136001</v>
      </c>
      <c r="B5576" s="1">
        <v>34.788711999999997</v>
      </c>
      <c r="C5576" s="1">
        <v>0.28727000000000003</v>
      </c>
    </row>
    <row r="5577" spans="1:3" x14ac:dyDescent="0.2">
      <c r="A5577" s="559">
        <v>41802.473777143103</v>
      </c>
      <c r="B5577" s="1">
        <v>34.649276</v>
      </c>
      <c r="C5577" s="1">
        <v>0.286167</v>
      </c>
    </row>
    <row r="5578" spans="1:3" x14ac:dyDescent="0.2">
      <c r="A5578" s="559">
        <v>41802.473777150299</v>
      </c>
      <c r="B5578" s="1">
        <v>34.520932000000002</v>
      </c>
      <c r="C5578" s="1">
        <v>0.28515099999999999</v>
      </c>
    </row>
    <row r="5579" spans="1:3" x14ac:dyDescent="0.2">
      <c r="A5579" s="559">
        <v>41802.473777157502</v>
      </c>
      <c r="B5579" s="1">
        <v>34.422122999999999</v>
      </c>
      <c r="C5579" s="1">
        <v>0.28436899999999998</v>
      </c>
    </row>
    <row r="5580" spans="1:3" x14ac:dyDescent="0.2">
      <c r="A5580" s="559">
        <v>41802.473777164698</v>
      </c>
      <c r="B5580" s="1">
        <v>34.337023000000002</v>
      </c>
      <c r="C5580" s="1">
        <v>0.283696</v>
      </c>
    </row>
    <row r="5581" spans="1:3" x14ac:dyDescent="0.2">
      <c r="A5581" s="559">
        <v>41802.473777171799</v>
      </c>
      <c r="B5581" s="1">
        <v>34.261240999999998</v>
      </c>
      <c r="C5581" s="1">
        <v>0.28309600000000001</v>
      </c>
    </row>
    <row r="5582" spans="1:3" x14ac:dyDescent="0.2">
      <c r="A5582" s="560">
        <v>41802.473788670402</v>
      </c>
      <c r="B5582" s="1">
        <v>34.284382999999998</v>
      </c>
      <c r="C5582" s="1">
        <v>0.28327999999999998</v>
      </c>
    </row>
    <row r="5583" spans="1:3" x14ac:dyDescent="0.2">
      <c r="A5583" s="560">
        <v>41802.473788677598</v>
      </c>
      <c r="B5583" s="1">
        <v>34.382854000000002</v>
      </c>
      <c r="C5583" s="1">
        <v>0.28405900000000001</v>
      </c>
    </row>
    <row r="5584" spans="1:3" x14ac:dyDescent="0.2">
      <c r="A5584" s="560">
        <v>41802.473788684802</v>
      </c>
      <c r="B5584" s="1">
        <v>34.410187000000001</v>
      </c>
      <c r="C5584" s="1">
        <v>0.284275</v>
      </c>
    </row>
    <row r="5585" spans="1:3" x14ac:dyDescent="0.2">
      <c r="A5585" s="560">
        <v>41802.473788691903</v>
      </c>
      <c r="B5585" s="1">
        <v>34.411554000000002</v>
      </c>
      <c r="C5585" s="1">
        <v>0.28428599999999998</v>
      </c>
    </row>
    <row r="5586" spans="1:3" x14ac:dyDescent="0.2">
      <c r="A5586" s="560">
        <v>41802.473788699099</v>
      </c>
      <c r="B5586" s="1">
        <v>34.447330000000001</v>
      </c>
      <c r="C5586" s="1">
        <v>0.28456900000000002</v>
      </c>
    </row>
    <row r="5587" spans="1:3" x14ac:dyDescent="0.2">
      <c r="A5587" s="560">
        <v>41802.473788706302</v>
      </c>
      <c r="B5587" s="1">
        <v>34.509878999999998</v>
      </c>
      <c r="C5587" s="1">
        <v>0.28506399999999998</v>
      </c>
    </row>
    <row r="5588" spans="1:3" x14ac:dyDescent="0.2">
      <c r="A5588" s="560">
        <v>41802.473788713498</v>
      </c>
      <c r="B5588" s="1">
        <v>34.564644000000001</v>
      </c>
      <c r="C5588" s="1">
        <v>0.285497</v>
      </c>
    </row>
    <row r="5589" spans="1:3" x14ac:dyDescent="0.2">
      <c r="A5589" s="560">
        <v>41802.473788720599</v>
      </c>
      <c r="B5589" s="1">
        <v>34.564889999999998</v>
      </c>
      <c r="C5589" s="1">
        <v>0.285499</v>
      </c>
    </row>
    <row r="5590" spans="1:3" x14ac:dyDescent="0.2">
      <c r="A5590" s="560">
        <v>41802.473788727802</v>
      </c>
      <c r="B5590" s="1">
        <v>34.518092000000003</v>
      </c>
      <c r="C5590" s="1">
        <v>0.28512900000000002</v>
      </c>
    </row>
    <row r="5591" spans="1:3" x14ac:dyDescent="0.2">
      <c r="A5591" s="560">
        <v>41802.473788734998</v>
      </c>
      <c r="B5591" s="1">
        <v>34.529029000000001</v>
      </c>
      <c r="C5591" s="1">
        <v>0.285215</v>
      </c>
    </row>
    <row r="5592" spans="1:3" x14ac:dyDescent="0.2">
      <c r="A5592" s="561">
        <v>41802.473800221996</v>
      </c>
      <c r="B5592" s="1">
        <v>34.553829</v>
      </c>
      <c r="C5592" s="1">
        <v>0.285412</v>
      </c>
    </row>
    <row r="5593" spans="1:3" x14ac:dyDescent="0.2">
      <c r="A5593" s="561">
        <v>41802.4738002292</v>
      </c>
      <c r="B5593" s="1">
        <v>34.573633000000001</v>
      </c>
      <c r="C5593" s="1">
        <v>0.28556799999999999</v>
      </c>
    </row>
    <row r="5594" spans="1:3" x14ac:dyDescent="0.2">
      <c r="A5594" s="561">
        <v>41802.473800236403</v>
      </c>
      <c r="B5594" s="1">
        <v>34.571683</v>
      </c>
      <c r="C5594" s="1">
        <v>0.285553</v>
      </c>
    </row>
    <row r="5595" spans="1:3" x14ac:dyDescent="0.2">
      <c r="A5595" s="561">
        <v>41802.473800243497</v>
      </c>
      <c r="B5595" s="1">
        <v>34.565942</v>
      </c>
      <c r="C5595" s="1">
        <v>0.28550700000000001</v>
      </c>
    </row>
    <row r="5596" spans="1:3" x14ac:dyDescent="0.2">
      <c r="A5596" s="561">
        <v>41802.4738002507</v>
      </c>
      <c r="B5596" s="1">
        <v>34.654364999999999</v>
      </c>
      <c r="C5596" s="1">
        <v>0.28620699999999999</v>
      </c>
    </row>
    <row r="5597" spans="1:3" x14ac:dyDescent="0.2">
      <c r="A5597" s="561">
        <v>41802.473800257903</v>
      </c>
      <c r="B5597" s="1">
        <v>34.852227999999997</v>
      </c>
      <c r="C5597" s="1">
        <v>0.287773</v>
      </c>
    </row>
    <row r="5598" spans="1:3" x14ac:dyDescent="0.2">
      <c r="A5598" s="561">
        <v>41802.473800265099</v>
      </c>
      <c r="B5598" s="1">
        <v>34.996429999999997</v>
      </c>
      <c r="C5598" s="1">
        <v>0.288914</v>
      </c>
    </row>
    <row r="5599" spans="1:3" x14ac:dyDescent="0.2">
      <c r="A5599" s="561">
        <v>41802.473800272201</v>
      </c>
      <c r="B5599" s="1">
        <v>35.165225999999997</v>
      </c>
      <c r="C5599" s="1">
        <v>0.29024899999999998</v>
      </c>
    </row>
    <row r="5600" spans="1:3" x14ac:dyDescent="0.2">
      <c r="A5600" s="561">
        <v>41802.473800279397</v>
      </c>
      <c r="B5600" s="1">
        <v>35.387559000000003</v>
      </c>
      <c r="C5600" s="1">
        <v>0.29200900000000002</v>
      </c>
    </row>
    <row r="5601" spans="1:3" x14ac:dyDescent="0.2">
      <c r="A5601" s="561">
        <v>41802.4738002866</v>
      </c>
      <c r="B5601" s="1">
        <v>35.641930000000002</v>
      </c>
      <c r="C5601" s="1">
        <v>0.29402099999999998</v>
      </c>
    </row>
    <row r="5602" spans="1:3" x14ac:dyDescent="0.2">
      <c r="A5602" s="562">
        <v>41802.473811785203</v>
      </c>
      <c r="B5602" s="1">
        <v>35.883713</v>
      </c>
      <c r="C5602" s="1">
        <v>0.295935</v>
      </c>
    </row>
    <row r="5603" spans="1:3" x14ac:dyDescent="0.2">
      <c r="A5603" s="562">
        <v>41802.473811792297</v>
      </c>
      <c r="B5603" s="1">
        <v>35.975959000000003</v>
      </c>
      <c r="C5603" s="1">
        <v>0.29666399999999998</v>
      </c>
    </row>
    <row r="5604" spans="1:3" x14ac:dyDescent="0.2">
      <c r="A5604" s="562">
        <v>41802.4738117995</v>
      </c>
      <c r="B5604" s="1">
        <v>35.961083000000002</v>
      </c>
      <c r="C5604" s="1">
        <v>0.29654700000000001</v>
      </c>
    </row>
    <row r="5605" spans="1:3" x14ac:dyDescent="0.2">
      <c r="A5605" s="562">
        <v>41802.473811806703</v>
      </c>
      <c r="B5605" s="1">
        <v>36.019671000000002</v>
      </c>
      <c r="C5605" s="1">
        <v>0.29701</v>
      </c>
    </row>
    <row r="5606" spans="1:3" x14ac:dyDescent="0.2">
      <c r="A5606" s="562">
        <v>41802.473811813899</v>
      </c>
      <c r="B5606" s="1">
        <v>36.038722</v>
      </c>
      <c r="C5606" s="1">
        <v>0.29716100000000001</v>
      </c>
    </row>
    <row r="5607" spans="1:3" x14ac:dyDescent="0.2">
      <c r="A5607" s="562">
        <v>41802.473811821001</v>
      </c>
      <c r="B5607" s="1">
        <v>35.904421999999997</v>
      </c>
      <c r="C5607" s="1">
        <v>0.29609799999999997</v>
      </c>
    </row>
    <row r="5608" spans="1:3" x14ac:dyDescent="0.2">
      <c r="A5608" s="562">
        <v>41802.473811828197</v>
      </c>
      <c r="B5608" s="1">
        <v>35.712330999999999</v>
      </c>
      <c r="C5608" s="1">
        <v>0.29457800000000001</v>
      </c>
    </row>
    <row r="5609" spans="1:3" x14ac:dyDescent="0.2">
      <c r="A5609" s="562">
        <v>41802.4738118354</v>
      </c>
      <c r="B5609" s="1">
        <v>35.521253000000002</v>
      </c>
      <c r="C5609" s="1">
        <v>0.29306700000000002</v>
      </c>
    </row>
    <row r="5610" spans="1:3" x14ac:dyDescent="0.2">
      <c r="A5610" s="562">
        <v>41802.473811842603</v>
      </c>
      <c r="B5610" s="1">
        <v>35.399386999999997</v>
      </c>
      <c r="C5610" s="1">
        <v>0.29210199999999997</v>
      </c>
    </row>
    <row r="5611" spans="1:3" x14ac:dyDescent="0.2">
      <c r="A5611" s="562">
        <v>41802.473811849697</v>
      </c>
      <c r="B5611" s="1">
        <v>35.269683999999998</v>
      </c>
      <c r="C5611" s="1">
        <v>0.291076</v>
      </c>
    </row>
    <row r="5612" spans="1:3" x14ac:dyDescent="0.2">
      <c r="A5612" s="563">
        <v>41802.473823498804</v>
      </c>
      <c r="B5612" s="1">
        <v>35.108702000000001</v>
      </c>
      <c r="C5612" s="1">
        <v>0.289802</v>
      </c>
    </row>
    <row r="5613" spans="1:3" x14ac:dyDescent="0.2">
      <c r="A5613" s="563">
        <v>41802.473823505999</v>
      </c>
      <c r="B5613" s="1">
        <v>35.004221000000001</v>
      </c>
      <c r="C5613" s="1">
        <v>0.28897499999999998</v>
      </c>
    </row>
    <row r="5614" spans="1:3" x14ac:dyDescent="0.2">
      <c r="A5614" s="563">
        <v>41802.473823513203</v>
      </c>
      <c r="B5614" s="1">
        <v>35.020555000000002</v>
      </c>
      <c r="C5614" s="1">
        <v>0.289105</v>
      </c>
    </row>
    <row r="5615" spans="1:3" x14ac:dyDescent="0.2">
      <c r="A5615" s="563">
        <v>41802.473823520297</v>
      </c>
      <c r="B5615" s="1">
        <v>35.057282999999998</v>
      </c>
      <c r="C5615" s="1">
        <v>0.28939500000000001</v>
      </c>
    </row>
    <row r="5616" spans="1:3" x14ac:dyDescent="0.2">
      <c r="A5616" s="563">
        <v>41802.4738235275</v>
      </c>
      <c r="B5616" s="1">
        <v>35.105708999999997</v>
      </c>
      <c r="C5616" s="1">
        <v>0.28977799999999998</v>
      </c>
    </row>
    <row r="5617" spans="1:3" x14ac:dyDescent="0.2">
      <c r="A5617" s="563">
        <v>41802.473823534703</v>
      </c>
      <c r="B5617" s="1">
        <v>35.217198000000003</v>
      </c>
      <c r="C5617" s="1">
        <v>0.290661</v>
      </c>
    </row>
    <row r="5618" spans="1:3" x14ac:dyDescent="0.2">
      <c r="A5618" s="563">
        <v>41802.473823541899</v>
      </c>
      <c r="B5618" s="1">
        <v>35.423794999999998</v>
      </c>
      <c r="C5618" s="1">
        <v>0.29229500000000003</v>
      </c>
    </row>
    <row r="5619" spans="1:3" x14ac:dyDescent="0.2">
      <c r="A5619" s="563">
        <v>41802.473823549</v>
      </c>
      <c r="B5619" s="1">
        <v>35.602369000000003</v>
      </c>
      <c r="C5619" s="1">
        <v>0.29370800000000002</v>
      </c>
    </row>
    <row r="5620" spans="1:3" x14ac:dyDescent="0.2">
      <c r="A5620" s="563">
        <v>41802.473823556204</v>
      </c>
      <c r="B5620" s="1">
        <v>35.738581000000003</v>
      </c>
      <c r="C5620" s="1">
        <v>0.29478599999999999</v>
      </c>
    </row>
    <row r="5621" spans="1:3" x14ac:dyDescent="0.2">
      <c r="A5621" s="563">
        <v>41802.473823563399</v>
      </c>
      <c r="B5621" s="1">
        <v>35.856870999999998</v>
      </c>
      <c r="C5621" s="1">
        <v>0.29572199999999998</v>
      </c>
    </row>
    <row r="5622" spans="1:3" x14ac:dyDescent="0.2">
      <c r="A5622" s="564">
        <v>41802.4738350388</v>
      </c>
      <c r="B5622" s="1">
        <v>35.945985</v>
      </c>
      <c r="C5622" s="1">
        <v>0.296427</v>
      </c>
    </row>
    <row r="5623" spans="1:3" x14ac:dyDescent="0.2">
      <c r="A5623" s="564">
        <v>41802.473835046003</v>
      </c>
      <c r="B5623" s="1">
        <v>35.998018000000002</v>
      </c>
      <c r="C5623" s="1">
        <v>0.29683900000000002</v>
      </c>
    </row>
    <row r="5624" spans="1:3" x14ac:dyDescent="0.2">
      <c r="A5624" s="564">
        <v>41802.473835053199</v>
      </c>
      <c r="B5624" s="1">
        <v>35.963785000000001</v>
      </c>
      <c r="C5624" s="1">
        <v>0.296568</v>
      </c>
    </row>
    <row r="5625" spans="1:3" x14ac:dyDescent="0.2">
      <c r="A5625" s="564">
        <v>41802.4738350603</v>
      </c>
      <c r="B5625" s="1">
        <v>35.827894999999998</v>
      </c>
      <c r="C5625" s="1">
        <v>0.29549300000000001</v>
      </c>
    </row>
    <row r="5626" spans="1:3" x14ac:dyDescent="0.2">
      <c r="A5626" s="564">
        <v>41802.473835067503</v>
      </c>
      <c r="B5626" s="1">
        <v>35.678649999999998</v>
      </c>
      <c r="C5626" s="1">
        <v>0.29431200000000002</v>
      </c>
    </row>
    <row r="5627" spans="1:3" x14ac:dyDescent="0.2">
      <c r="A5627" s="564">
        <v>41802.473835074699</v>
      </c>
      <c r="B5627" s="1">
        <v>35.522649999999999</v>
      </c>
      <c r="C5627" s="1">
        <v>0.29307800000000001</v>
      </c>
    </row>
    <row r="5628" spans="1:3" x14ac:dyDescent="0.2">
      <c r="A5628" s="564">
        <v>41802.473835081903</v>
      </c>
      <c r="B5628" s="1">
        <v>35.322023999999999</v>
      </c>
      <c r="C5628" s="1">
        <v>0.29149000000000003</v>
      </c>
    </row>
    <row r="5629" spans="1:3" x14ac:dyDescent="0.2">
      <c r="A5629" s="564">
        <v>41802.473835088997</v>
      </c>
      <c r="B5629" s="1">
        <v>35.148254999999999</v>
      </c>
      <c r="C5629" s="1">
        <v>0.29011500000000001</v>
      </c>
    </row>
    <row r="5630" spans="1:3" x14ac:dyDescent="0.2">
      <c r="A5630" s="564">
        <v>41802.4738350962</v>
      </c>
      <c r="B5630" s="1">
        <v>35.015650000000001</v>
      </c>
      <c r="C5630" s="1">
        <v>0.28906599999999999</v>
      </c>
    </row>
    <row r="5631" spans="1:3" x14ac:dyDescent="0.2">
      <c r="A5631" s="564">
        <v>41802.473835103403</v>
      </c>
      <c r="B5631" s="1">
        <v>34.922759999999997</v>
      </c>
      <c r="C5631" s="1">
        <v>0.288331</v>
      </c>
    </row>
    <row r="5632" spans="1:3" x14ac:dyDescent="0.2">
      <c r="A5632" s="565">
        <v>41802.4738466251</v>
      </c>
      <c r="B5632" s="1">
        <v>34.893422999999999</v>
      </c>
      <c r="C5632" s="1">
        <v>0.28809899999999999</v>
      </c>
    </row>
    <row r="5633" spans="1:3" x14ac:dyDescent="0.2">
      <c r="A5633" s="565">
        <v>41802.473846632303</v>
      </c>
      <c r="B5633" s="1">
        <v>34.921270999999997</v>
      </c>
      <c r="C5633" s="1">
        <v>0.28831899999999999</v>
      </c>
    </row>
    <row r="5634" spans="1:3" x14ac:dyDescent="0.2">
      <c r="A5634" s="565">
        <v>41802.473846639499</v>
      </c>
      <c r="B5634" s="1">
        <v>34.959273000000003</v>
      </c>
      <c r="C5634" s="1">
        <v>0.28861999999999999</v>
      </c>
    </row>
    <row r="5635" spans="1:3" x14ac:dyDescent="0.2">
      <c r="A5635" s="565">
        <v>41802.473846646601</v>
      </c>
      <c r="B5635" s="1">
        <v>34.999892000000003</v>
      </c>
      <c r="C5635" s="1">
        <v>0.288941</v>
      </c>
    </row>
    <row r="5636" spans="1:3" x14ac:dyDescent="0.2">
      <c r="A5636" s="565">
        <v>41802.473846653796</v>
      </c>
      <c r="B5636" s="1">
        <v>35.051533999999997</v>
      </c>
      <c r="C5636" s="1">
        <v>0.28935</v>
      </c>
    </row>
    <row r="5637" spans="1:3" x14ac:dyDescent="0.2">
      <c r="A5637" s="565">
        <v>41802.473846661</v>
      </c>
      <c r="B5637" s="1">
        <v>35.131691000000004</v>
      </c>
      <c r="C5637" s="1">
        <v>0.28998400000000002</v>
      </c>
    </row>
    <row r="5638" spans="1:3" x14ac:dyDescent="0.2">
      <c r="A5638" s="565">
        <v>41802.473846668203</v>
      </c>
      <c r="B5638" s="1">
        <v>35.236609000000001</v>
      </c>
      <c r="C5638" s="1">
        <v>0.29081400000000002</v>
      </c>
    </row>
    <row r="5639" spans="1:3" x14ac:dyDescent="0.2">
      <c r="A5639" s="565">
        <v>41802.473846675297</v>
      </c>
      <c r="B5639" s="1">
        <v>35.305121999999997</v>
      </c>
      <c r="C5639" s="1">
        <v>0.291356</v>
      </c>
    </row>
    <row r="5640" spans="1:3" x14ac:dyDescent="0.2">
      <c r="A5640" s="565">
        <v>41802.4738466825</v>
      </c>
      <c r="B5640" s="1">
        <v>35.307462999999998</v>
      </c>
      <c r="C5640" s="1">
        <v>0.291375</v>
      </c>
    </row>
    <row r="5641" spans="1:3" x14ac:dyDescent="0.2">
      <c r="A5641" s="565">
        <v>41802.473846689703</v>
      </c>
      <c r="B5641" s="1">
        <v>35.309505000000001</v>
      </c>
      <c r="C5641" s="1">
        <v>0.29139100000000001</v>
      </c>
    </row>
    <row r="5642" spans="1:3" x14ac:dyDescent="0.2">
      <c r="A5642" s="566">
        <v>41802.4738581536</v>
      </c>
      <c r="B5642" s="1">
        <v>35.304516</v>
      </c>
      <c r="C5642" s="1">
        <v>0.291352</v>
      </c>
    </row>
    <row r="5643" spans="1:3" x14ac:dyDescent="0.2">
      <c r="A5643" s="566">
        <v>41802.473858160702</v>
      </c>
      <c r="B5643" s="1">
        <v>35.277866000000003</v>
      </c>
      <c r="C5643" s="1">
        <v>0.29114099999999998</v>
      </c>
    </row>
    <row r="5644" spans="1:3" x14ac:dyDescent="0.2">
      <c r="A5644" s="566">
        <v>41802.473858167898</v>
      </c>
      <c r="B5644" s="1">
        <v>35.227260000000001</v>
      </c>
      <c r="C5644" s="1">
        <v>0.29074</v>
      </c>
    </row>
    <row r="5645" spans="1:3" x14ac:dyDescent="0.2">
      <c r="A5645" s="566">
        <v>41802.473858175101</v>
      </c>
      <c r="B5645" s="1">
        <v>35.120291999999999</v>
      </c>
      <c r="C5645" s="1">
        <v>0.28989399999999999</v>
      </c>
    </row>
    <row r="5646" spans="1:3" x14ac:dyDescent="0.2">
      <c r="A5646" s="566">
        <v>41802.473858182297</v>
      </c>
      <c r="B5646" s="1">
        <v>35.012304</v>
      </c>
      <c r="C5646" s="1">
        <v>0.28903899999999999</v>
      </c>
    </row>
    <row r="5647" spans="1:3" x14ac:dyDescent="0.2">
      <c r="A5647" s="566">
        <v>41802.473858189398</v>
      </c>
      <c r="B5647" s="1">
        <v>34.959026999999999</v>
      </c>
      <c r="C5647" s="1">
        <v>0.28861799999999999</v>
      </c>
    </row>
    <row r="5648" spans="1:3" x14ac:dyDescent="0.2">
      <c r="A5648" s="566">
        <v>41802.473858196601</v>
      </c>
      <c r="B5648" s="1">
        <v>34.903440000000003</v>
      </c>
      <c r="C5648" s="1">
        <v>0.28817799999999999</v>
      </c>
    </row>
    <row r="5649" spans="1:3" x14ac:dyDescent="0.2">
      <c r="A5649" s="566">
        <v>41802.473858203797</v>
      </c>
      <c r="B5649" s="1">
        <v>34.905358999999997</v>
      </c>
      <c r="C5649" s="1">
        <v>0.28819299999999998</v>
      </c>
    </row>
    <row r="5650" spans="1:3" x14ac:dyDescent="0.2">
      <c r="A5650" s="566">
        <v>41802.473858211</v>
      </c>
      <c r="B5650" s="1">
        <v>34.955396</v>
      </c>
      <c r="C5650" s="1">
        <v>0.28858899999999998</v>
      </c>
    </row>
    <row r="5651" spans="1:3" x14ac:dyDescent="0.2">
      <c r="A5651" s="566">
        <v>41802.473858218102</v>
      </c>
      <c r="B5651" s="1">
        <v>34.970610000000001</v>
      </c>
      <c r="C5651" s="1">
        <v>0.28870899999999999</v>
      </c>
    </row>
    <row r="5652" spans="1:3" x14ac:dyDescent="0.2">
      <c r="A5652" s="567">
        <v>41802.473869716698</v>
      </c>
      <c r="B5652" s="1">
        <v>34.977096000000003</v>
      </c>
      <c r="C5652" s="1">
        <v>0.28876099999999999</v>
      </c>
    </row>
    <row r="5653" spans="1:3" x14ac:dyDescent="0.2">
      <c r="A5653" s="567">
        <v>41802.473869723901</v>
      </c>
      <c r="B5653" s="1">
        <v>34.989054000000003</v>
      </c>
      <c r="C5653" s="1">
        <v>0.28885499999999997</v>
      </c>
    </row>
    <row r="5654" spans="1:3" x14ac:dyDescent="0.2">
      <c r="A5654" s="567">
        <v>41802.473869731097</v>
      </c>
      <c r="B5654" s="1">
        <v>35.048271999999997</v>
      </c>
      <c r="C5654" s="1">
        <v>0.28932400000000003</v>
      </c>
    </row>
    <row r="5655" spans="1:3" x14ac:dyDescent="0.2">
      <c r="A5655" s="567">
        <v>41802.473869738198</v>
      </c>
      <c r="B5655" s="1">
        <v>35.160628000000003</v>
      </c>
      <c r="C5655" s="1">
        <v>0.290213</v>
      </c>
    </row>
    <row r="5656" spans="1:3" x14ac:dyDescent="0.2">
      <c r="A5656" s="567">
        <v>41802.473869745401</v>
      </c>
      <c r="B5656" s="1">
        <v>35.211295</v>
      </c>
      <c r="C5656" s="1">
        <v>0.29061399999999998</v>
      </c>
    </row>
    <row r="5657" spans="1:3" x14ac:dyDescent="0.2">
      <c r="A5657" s="567">
        <v>41802.473869752597</v>
      </c>
      <c r="B5657" s="1">
        <v>35.195245</v>
      </c>
      <c r="C5657" s="1">
        <v>0.290487</v>
      </c>
    </row>
    <row r="5658" spans="1:3" x14ac:dyDescent="0.2">
      <c r="A5658" s="567">
        <v>41802.4738697598</v>
      </c>
      <c r="B5658" s="1">
        <v>35.247424000000002</v>
      </c>
      <c r="C5658" s="1">
        <v>0.29089999999999999</v>
      </c>
    </row>
    <row r="5659" spans="1:3" x14ac:dyDescent="0.2">
      <c r="A5659" s="567">
        <v>41802.473869767004</v>
      </c>
      <c r="B5659" s="1">
        <v>35.382347000000003</v>
      </c>
      <c r="C5659" s="1">
        <v>0.29196699999999998</v>
      </c>
    </row>
    <row r="5660" spans="1:3" x14ac:dyDescent="0.2">
      <c r="A5660" s="567">
        <v>41802.473869774098</v>
      </c>
      <c r="B5660" s="1">
        <v>35.560091999999997</v>
      </c>
      <c r="C5660" s="1">
        <v>0.29337400000000002</v>
      </c>
    </row>
    <row r="5661" spans="1:3" x14ac:dyDescent="0.2">
      <c r="A5661" s="567">
        <v>41802.473869781301</v>
      </c>
      <c r="B5661" s="1">
        <v>35.634721999999996</v>
      </c>
      <c r="C5661" s="1">
        <v>0.293964</v>
      </c>
    </row>
    <row r="5662" spans="1:3" x14ac:dyDescent="0.2">
      <c r="A5662" s="568">
        <v>41802.473881279897</v>
      </c>
      <c r="B5662" s="1">
        <v>35.603006000000001</v>
      </c>
      <c r="C5662" s="1">
        <v>0.293713</v>
      </c>
    </row>
    <row r="5663" spans="1:3" x14ac:dyDescent="0.2">
      <c r="A5663" s="568">
        <v>41802.4738812871</v>
      </c>
      <c r="B5663" s="1">
        <v>35.679333</v>
      </c>
      <c r="C5663" s="1">
        <v>0.294317</v>
      </c>
    </row>
    <row r="5664" spans="1:3" x14ac:dyDescent="0.2">
      <c r="A5664" s="568">
        <v>41802.473881294201</v>
      </c>
      <c r="B5664" s="1">
        <v>35.830266999999999</v>
      </c>
      <c r="C5664" s="1">
        <v>0.295512</v>
      </c>
    </row>
    <row r="5665" spans="1:3" x14ac:dyDescent="0.2">
      <c r="A5665" s="568">
        <v>41802.473881301397</v>
      </c>
      <c r="B5665" s="1">
        <v>35.884779999999999</v>
      </c>
      <c r="C5665" s="1">
        <v>0.29594300000000001</v>
      </c>
    </row>
    <row r="5666" spans="1:3" x14ac:dyDescent="0.2">
      <c r="A5666" s="568">
        <v>41802.473881308601</v>
      </c>
      <c r="B5666" s="1">
        <v>35.872621000000002</v>
      </c>
      <c r="C5666" s="1">
        <v>0.29584700000000003</v>
      </c>
    </row>
    <row r="5667" spans="1:3" x14ac:dyDescent="0.2">
      <c r="A5667" s="568">
        <v>41802.473881315796</v>
      </c>
      <c r="B5667" s="1">
        <v>35.851835999999999</v>
      </c>
      <c r="C5667" s="1">
        <v>0.295682</v>
      </c>
    </row>
    <row r="5668" spans="1:3" x14ac:dyDescent="0.2">
      <c r="A5668" s="568">
        <v>41802.473881322898</v>
      </c>
      <c r="B5668" s="1">
        <v>35.854844999999997</v>
      </c>
      <c r="C5668" s="1">
        <v>0.29570600000000002</v>
      </c>
    </row>
    <row r="5669" spans="1:3" x14ac:dyDescent="0.2">
      <c r="A5669" s="568">
        <v>41802.473881330101</v>
      </c>
      <c r="B5669" s="1">
        <v>35.919165999999997</v>
      </c>
      <c r="C5669" s="1">
        <v>0.29621500000000001</v>
      </c>
    </row>
    <row r="5670" spans="1:3" x14ac:dyDescent="0.2">
      <c r="A5670" s="568">
        <v>41802.473881337297</v>
      </c>
      <c r="B5670" s="1">
        <v>35.887512000000001</v>
      </c>
      <c r="C5670" s="1">
        <v>0.29596499999999998</v>
      </c>
    </row>
    <row r="5671" spans="1:3" x14ac:dyDescent="0.2">
      <c r="A5671" s="568">
        <v>41802.4738813445</v>
      </c>
      <c r="B5671" s="1">
        <v>35.816181999999998</v>
      </c>
      <c r="C5671" s="1">
        <v>0.2954</v>
      </c>
    </row>
    <row r="5672" spans="1:3" x14ac:dyDescent="0.2">
      <c r="A5672" s="569">
        <v>41802.4738928199</v>
      </c>
      <c r="B5672" s="1">
        <v>35.837183000000003</v>
      </c>
      <c r="C5672" s="1">
        <v>0.295566</v>
      </c>
    </row>
    <row r="5673" spans="1:3" x14ac:dyDescent="0.2">
      <c r="A5673" s="569">
        <v>41802.473892827104</v>
      </c>
      <c r="B5673" s="1">
        <v>35.836790999999998</v>
      </c>
      <c r="C5673" s="1">
        <v>0.29556300000000002</v>
      </c>
    </row>
    <row r="5674" spans="1:3" x14ac:dyDescent="0.2">
      <c r="A5674" s="569">
        <v>41802.473892834198</v>
      </c>
      <c r="B5674" s="1">
        <v>35.771217999999998</v>
      </c>
      <c r="C5674" s="1">
        <v>0.29504399999999997</v>
      </c>
    </row>
    <row r="5675" spans="1:3" x14ac:dyDescent="0.2">
      <c r="A5675" s="569">
        <v>41802.473892841401</v>
      </c>
      <c r="B5675" s="1">
        <v>35.752789</v>
      </c>
      <c r="C5675" s="1">
        <v>0.29489900000000002</v>
      </c>
    </row>
    <row r="5676" spans="1:3" x14ac:dyDescent="0.2">
      <c r="A5676" s="569">
        <v>41802.473892848597</v>
      </c>
      <c r="B5676" s="1">
        <v>35.732641000000001</v>
      </c>
      <c r="C5676" s="1">
        <v>0.29473899999999997</v>
      </c>
    </row>
    <row r="5677" spans="1:3" x14ac:dyDescent="0.2">
      <c r="A5677" s="569">
        <v>41802.4738928558</v>
      </c>
      <c r="B5677" s="1">
        <v>35.685543000000003</v>
      </c>
      <c r="C5677" s="1">
        <v>0.29436600000000002</v>
      </c>
    </row>
    <row r="5678" spans="1:3" x14ac:dyDescent="0.2">
      <c r="A5678" s="569">
        <v>41802.473892862901</v>
      </c>
      <c r="B5678" s="1">
        <v>35.623269999999998</v>
      </c>
      <c r="C5678" s="1">
        <v>0.29387400000000002</v>
      </c>
    </row>
    <row r="5679" spans="1:3" x14ac:dyDescent="0.2">
      <c r="A5679" s="569">
        <v>41802.473892870097</v>
      </c>
      <c r="B5679" s="1">
        <v>35.504198000000002</v>
      </c>
      <c r="C5679" s="1">
        <v>0.29293200000000003</v>
      </c>
    </row>
    <row r="5680" spans="1:3" x14ac:dyDescent="0.2">
      <c r="A5680" s="569">
        <v>41802.4738928773</v>
      </c>
      <c r="B5680" s="1">
        <v>35.4358</v>
      </c>
      <c r="C5680" s="1">
        <v>0.29238999999999998</v>
      </c>
    </row>
    <row r="5681" spans="1:3" x14ac:dyDescent="0.2">
      <c r="A5681" s="569">
        <v>41802.473892884504</v>
      </c>
      <c r="B5681" s="1">
        <v>35.430925999999999</v>
      </c>
      <c r="C5681" s="1">
        <v>0.292352</v>
      </c>
    </row>
    <row r="5682" spans="1:3" x14ac:dyDescent="0.2">
      <c r="A5682" s="570">
        <v>41802.4739043831</v>
      </c>
      <c r="B5682" s="1">
        <v>35.412135999999997</v>
      </c>
      <c r="C5682" s="1">
        <v>0.29220299999999999</v>
      </c>
    </row>
    <row r="5683" spans="1:3" x14ac:dyDescent="0.2">
      <c r="A5683" s="570">
        <v>41802.473904390201</v>
      </c>
      <c r="B5683" s="1">
        <v>35.358322000000001</v>
      </c>
      <c r="C5683" s="1">
        <v>0.29177700000000001</v>
      </c>
    </row>
    <row r="5684" spans="1:3" x14ac:dyDescent="0.2">
      <c r="A5684" s="570">
        <v>41802.473904397397</v>
      </c>
      <c r="B5684" s="1">
        <v>35.351007000000003</v>
      </c>
      <c r="C5684" s="1">
        <v>0.29171900000000001</v>
      </c>
    </row>
    <row r="5685" spans="1:3" x14ac:dyDescent="0.2">
      <c r="A5685" s="570">
        <v>41802.4739044046</v>
      </c>
      <c r="B5685" s="1">
        <v>35.406564000000003</v>
      </c>
      <c r="C5685" s="1">
        <v>0.292159</v>
      </c>
    </row>
    <row r="5686" spans="1:3" x14ac:dyDescent="0.2">
      <c r="A5686" s="570">
        <v>41802.473904411803</v>
      </c>
      <c r="B5686" s="1">
        <v>35.513508000000002</v>
      </c>
      <c r="C5686" s="1">
        <v>0.29300500000000002</v>
      </c>
    </row>
    <row r="5687" spans="1:3" x14ac:dyDescent="0.2">
      <c r="A5687" s="570">
        <v>41802.473904418897</v>
      </c>
      <c r="B5687" s="1">
        <v>35.609462000000001</v>
      </c>
      <c r="C5687" s="1">
        <v>0.29376400000000003</v>
      </c>
    </row>
    <row r="5688" spans="1:3" x14ac:dyDescent="0.2">
      <c r="A5688" s="570">
        <v>41802.4739044261</v>
      </c>
      <c r="B5688" s="1">
        <v>35.683616000000001</v>
      </c>
      <c r="C5688" s="1">
        <v>0.29435099999999997</v>
      </c>
    </row>
    <row r="5689" spans="1:3" x14ac:dyDescent="0.2">
      <c r="A5689" s="570">
        <v>41802.473904433296</v>
      </c>
      <c r="B5689" s="1">
        <v>35.735886999999998</v>
      </c>
      <c r="C5689" s="1">
        <v>0.294765</v>
      </c>
    </row>
    <row r="5690" spans="1:3" x14ac:dyDescent="0.2">
      <c r="A5690" s="570">
        <v>41802.4739044405</v>
      </c>
      <c r="B5690" s="1">
        <v>35.850307999999998</v>
      </c>
      <c r="C5690" s="1">
        <v>0.29566999999999999</v>
      </c>
    </row>
    <row r="5691" spans="1:3" x14ac:dyDescent="0.2">
      <c r="A5691" s="570">
        <v>41802.473904447601</v>
      </c>
      <c r="B5691" s="1">
        <v>35.999046999999997</v>
      </c>
      <c r="C5691" s="1">
        <v>0.29684700000000003</v>
      </c>
    </row>
    <row r="5692" spans="1:3" x14ac:dyDescent="0.2">
      <c r="A5692" s="571">
        <v>41802.473915957802</v>
      </c>
      <c r="B5692" s="1">
        <v>36.052255000000002</v>
      </c>
      <c r="C5692" s="1">
        <v>0.29726799999999998</v>
      </c>
    </row>
    <row r="5693" spans="1:3" x14ac:dyDescent="0.2">
      <c r="A5693" s="571">
        <v>41802.473915964998</v>
      </c>
      <c r="B5693" s="1">
        <v>36.043666000000002</v>
      </c>
      <c r="C5693" s="1">
        <v>0.29720000000000002</v>
      </c>
    </row>
    <row r="5694" spans="1:3" x14ac:dyDescent="0.2">
      <c r="A5694" s="571">
        <v>41802.473915972099</v>
      </c>
      <c r="B5694" s="1">
        <v>36.036988000000001</v>
      </c>
      <c r="C5694" s="1">
        <v>0.29714699999999999</v>
      </c>
    </row>
    <row r="5695" spans="1:3" x14ac:dyDescent="0.2">
      <c r="A5695" s="571">
        <v>41802.473915979303</v>
      </c>
      <c r="B5695" s="1">
        <v>35.968805000000003</v>
      </c>
      <c r="C5695" s="1">
        <v>0.29660799999999998</v>
      </c>
    </row>
    <row r="5696" spans="1:3" x14ac:dyDescent="0.2">
      <c r="A5696" s="571">
        <v>41802.473915986498</v>
      </c>
      <c r="B5696" s="1">
        <v>35.818731</v>
      </c>
      <c r="C5696" s="1">
        <v>0.29542000000000002</v>
      </c>
    </row>
    <row r="5697" spans="1:3" x14ac:dyDescent="0.2">
      <c r="A5697" s="571">
        <v>41802.473915993702</v>
      </c>
      <c r="B5697" s="1">
        <v>35.639243</v>
      </c>
      <c r="C5697" s="1">
        <v>0.29399999999999998</v>
      </c>
    </row>
    <row r="5698" spans="1:3" x14ac:dyDescent="0.2">
      <c r="A5698" s="571">
        <v>41802.473916000803</v>
      </c>
      <c r="B5698" s="1">
        <v>35.415236999999998</v>
      </c>
      <c r="C5698" s="1">
        <v>0.29222799999999999</v>
      </c>
    </row>
    <row r="5699" spans="1:3" x14ac:dyDescent="0.2">
      <c r="A5699" s="571">
        <v>41802.473916007999</v>
      </c>
      <c r="B5699" s="1">
        <v>35.181137</v>
      </c>
      <c r="C5699" s="1">
        <v>0.29037499999999999</v>
      </c>
    </row>
    <row r="5700" spans="1:3" x14ac:dyDescent="0.2">
      <c r="A5700" s="571">
        <v>41802.473916015202</v>
      </c>
      <c r="B5700" s="1">
        <v>34.912059999999997</v>
      </c>
      <c r="C5700" s="1">
        <v>0.288246</v>
      </c>
    </row>
    <row r="5701" spans="1:3" x14ac:dyDescent="0.2">
      <c r="A5701" s="571">
        <v>41802.473916022398</v>
      </c>
      <c r="B5701" s="1">
        <v>34.634593000000002</v>
      </c>
      <c r="C5701" s="1">
        <v>0.286051</v>
      </c>
    </row>
    <row r="5702" spans="1:3" x14ac:dyDescent="0.2">
      <c r="A5702" s="572">
        <v>41802.4739274862</v>
      </c>
      <c r="B5702" s="1">
        <v>34.437742999999998</v>
      </c>
      <c r="C5702" s="1">
        <v>0.284493</v>
      </c>
    </row>
    <row r="5703" spans="1:3" x14ac:dyDescent="0.2">
      <c r="A5703" s="572">
        <v>41802.473927493404</v>
      </c>
      <c r="B5703" s="1">
        <v>34.374757000000002</v>
      </c>
      <c r="C5703" s="1">
        <v>0.283995</v>
      </c>
    </row>
    <row r="5704" spans="1:3" x14ac:dyDescent="0.2">
      <c r="A5704" s="572">
        <v>41802.4739275006</v>
      </c>
      <c r="B5704" s="1">
        <v>34.312707000000003</v>
      </c>
      <c r="C5704" s="1">
        <v>0.28350399999999998</v>
      </c>
    </row>
    <row r="5705" spans="1:3" x14ac:dyDescent="0.2">
      <c r="A5705" s="572">
        <v>41802.473927507803</v>
      </c>
      <c r="B5705" s="1">
        <v>34.259376000000003</v>
      </c>
      <c r="C5705" s="1">
        <v>0.283082</v>
      </c>
    </row>
    <row r="5706" spans="1:3" x14ac:dyDescent="0.2">
      <c r="A5706" s="572">
        <v>41802.473927514897</v>
      </c>
      <c r="B5706" s="1">
        <v>34.318348</v>
      </c>
      <c r="C5706" s="1">
        <v>0.28354800000000002</v>
      </c>
    </row>
    <row r="5707" spans="1:3" x14ac:dyDescent="0.2">
      <c r="A5707" s="572">
        <v>41802.4739275221</v>
      </c>
      <c r="B5707" s="1">
        <v>34.472644000000003</v>
      </c>
      <c r="C5707" s="1">
        <v>0.28476899999999999</v>
      </c>
    </row>
    <row r="5708" spans="1:3" x14ac:dyDescent="0.2">
      <c r="A5708" s="572">
        <v>41802.473927529303</v>
      </c>
      <c r="B5708" s="1">
        <v>34.601511000000002</v>
      </c>
      <c r="C5708" s="1">
        <v>0.28578900000000002</v>
      </c>
    </row>
    <row r="5709" spans="1:3" x14ac:dyDescent="0.2">
      <c r="A5709" s="572">
        <v>41802.473927536499</v>
      </c>
      <c r="B5709" s="1">
        <v>34.751691999999998</v>
      </c>
      <c r="C5709" s="1">
        <v>0.28697699999999998</v>
      </c>
    </row>
    <row r="5710" spans="1:3" x14ac:dyDescent="0.2">
      <c r="A5710" s="572">
        <v>41802.4739275436</v>
      </c>
      <c r="B5710" s="1">
        <v>34.894382999999998</v>
      </c>
      <c r="C5710" s="1">
        <v>0.28810599999999997</v>
      </c>
    </row>
    <row r="5711" spans="1:3" x14ac:dyDescent="0.2">
      <c r="A5711" s="572">
        <v>41802.473927550804</v>
      </c>
      <c r="B5711" s="1">
        <v>34.996799000000003</v>
      </c>
      <c r="C5711" s="1">
        <v>0.28891699999999998</v>
      </c>
    </row>
    <row r="5712" spans="1:3" x14ac:dyDescent="0.2">
      <c r="A5712" s="573">
        <v>41802.473939060998</v>
      </c>
      <c r="B5712" s="1">
        <v>35.112586</v>
      </c>
      <c r="C5712" s="1">
        <v>0.28983300000000001</v>
      </c>
    </row>
    <row r="5713" spans="1:3" x14ac:dyDescent="0.2">
      <c r="A5713" s="573">
        <v>41802.473939068099</v>
      </c>
      <c r="B5713" s="1">
        <v>35.211917</v>
      </c>
      <c r="C5713" s="1">
        <v>0.29061900000000002</v>
      </c>
    </row>
    <row r="5714" spans="1:3" x14ac:dyDescent="0.2">
      <c r="A5714" s="573">
        <v>41802.473939075302</v>
      </c>
      <c r="B5714" s="1">
        <v>35.341895999999998</v>
      </c>
      <c r="C5714" s="1">
        <v>0.29164699999999999</v>
      </c>
    </row>
    <row r="5715" spans="1:3" x14ac:dyDescent="0.2">
      <c r="A5715" s="573">
        <v>41802.473939082498</v>
      </c>
      <c r="B5715" s="1">
        <v>35.524867999999998</v>
      </c>
      <c r="C5715" s="1">
        <v>0.29309499999999999</v>
      </c>
    </row>
    <row r="5716" spans="1:3" x14ac:dyDescent="0.2">
      <c r="A5716" s="573">
        <v>41802.473939089701</v>
      </c>
      <c r="B5716" s="1">
        <v>35.621772999999997</v>
      </c>
      <c r="C5716" s="1">
        <v>0.29386200000000001</v>
      </c>
    </row>
    <row r="5717" spans="1:3" x14ac:dyDescent="0.2">
      <c r="A5717" s="573">
        <v>41802.473939096802</v>
      </c>
      <c r="B5717" s="1">
        <v>35.649506000000002</v>
      </c>
      <c r="C5717" s="1">
        <v>0.29408099999999998</v>
      </c>
    </row>
    <row r="5718" spans="1:3" x14ac:dyDescent="0.2">
      <c r="A5718" s="573">
        <v>41802.473939103998</v>
      </c>
      <c r="B5718" s="1">
        <v>35.776705999999997</v>
      </c>
      <c r="C5718" s="1">
        <v>0.29508800000000002</v>
      </c>
    </row>
    <row r="5719" spans="1:3" x14ac:dyDescent="0.2">
      <c r="A5719" s="573">
        <v>41802.473939111202</v>
      </c>
      <c r="B5719" s="1">
        <v>35.900329999999997</v>
      </c>
      <c r="C5719" s="1">
        <v>0.296066</v>
      </c>
    </row>
    <row r="5720" spans="1:3" x14ac:dyDescent="0.2">
      <c r="A5720" s="573">
        <v>41802.473939118398</v>
      </c>
      <c r="B5720" s="1">
        <v>35.960577000000001</v>
      </c>
      <c r="C5720" s="1">
        <v>0.296543</v>
      </c>
    </row>
    <row r="5721" spans="1:3" x14ac:dyDescent="0.2">
      <c r="A5721" s="573">
        <v>41802.473939125499</v>
      </c>
      <c r="B5721" s="1">
        <v>35.921024000000003</v>
      </c>
      <c r="C5721" s="1">
        <v>0.29622999999999999</v>
      </c>
    </row>
    <row r="5722" spans="1:3" x14ac:dyDescent="0.2">
      <c r="A5722" s="574">
        <v>41802.473950797699</v>
      </c>
      <c r="B5722" s="1">
        <v>35.828961999999997</v>
      </c>
      <c r="C5722" s="1">
        <v>0.29550100000000001</v>
      </c>
    </row>
    <row r="5723" spans="1:3" x14ac:dyDescent="0.2">
      <c r="A5723" s="574">
        <v>41802.473950804902</v>
      </c>
      <c r="B5723" s="1">
        <v>35.756073999999998</v>
      </c>
      <c r="C5723" s="1">
        <v>0.29492499999999999</v>
      </c>
    </row>
    <row r="5724" spans="1:3" x14ac:dyDescent="0.2">
      <c r="A5724" s="574">
        <v>41802.473950812098</v>
      </c>
      <c r="B5724" s="1">
        <v>35.579711000000003</v>
      </c>
      <c r="C5724" s="1">
        <v>0.29352899999999998</v>
      </c>
    </row>
    <row r="5725" spans="1:3" x14ac:dyDescent="0.2">
      <c r="A5725" s="574">
        <v>41802.473950819302</v>
      </c>
      <c r="B5725" s="1">
        <v>35.207402999999999</v>
      </c>
      <c r="C5725" s="1">
        <v>0.29058299999999998</v>
      </c>
    </row>
    <row r="5726" spans="1:3" x14ac:dyDescent="0.2">
      <c r="A5726" s="574">
        <v>41802.473950826403</v>
      </c>
      <c r="B5726" s="1">
        <v>34.771895000000001</v>
      </c>
      <c r="C5726" s="1">
        <v>0.28713699999999998</v>
      </c>
    </row>
    <row r="5727" spans="1:3" x14ac:dyDescent="0.2">
      <c r="A5727" s="574">
        <v>41802.473950833599</v>
      </c>
      <c r="B5727" s="1">
        <v>34.272216999999998</v>
      </c>
      <c r="C5727" s="1">
        <v>0.28318300000000002</v>
      </c>
    </row>
    <row r="5728" spans="1:3" x14ac:dyDescent="0.2">
      <c r="A5728" s="574">
        <v>41802.473950840802</v>
      </c>
      <c r="B5728" s="1">
        <v>33.666378000000002</v>
      </c>
      <c r="C5728" s="1">
        <v>0.27839000000000003</v>
      </c>
    </row>
    <row r="5729" spans="1:3" x14ac:dyDescent="0.2">
      <c r="A5729" s="574">
        <v>41802.473950847998</v>
      </c>
      <c r="B5729" s="1">
        <v>33.024410000000003</v>
      </c>
      <c r="C5729" s="1">
        <v>0.27331</v>
      </c>
    </row>
    <row r="5730" spans="1:3" x14ac:dyDescent="0.2">
      <c r="A5730" s="574">
        <v>41802.473950855201</v>
      </c>
      <c r="B5730" s="1">
        <v>32.389189000000002</v>
      </c>
      <c r="C5730" s="1">
        <v>0.26828400000000002</v>
      </c>
    </row>
    <row r="5731" spans="1:3" x14ac:dyDescent="0.2">
      <c r="A5731" s="574">
        <v>41802.473950862302</v>
      </c>
      <c r="B5731" s="1">
        <v>31.883355000000002</v>
      </c>
      <c r="C5731" s="1">
        <v>0.26428099999999999</v>
      </c>
    </row>
    <row r="5732" spans="1:3" x14ac:dyDescent="0.2">
      <c r="A5732" s="575">
        <v>41802.473962360898</v>
      </c>
      <c r="B5732" s="1">
        <v>31.602326999999999</v>
      </c>
      <c r="C5732" s="1">
        <v>0.26205699999999998</v>
      </c>
    </row>
    <row r="5733" spans="1:3" x14ac:dyDescent="0.2">
      <c r="A5733" s="575">
        <v>41802.473962368102</v>
      </c>
      <c r="B5733" s="1">
        <v>31.441844</v>
      </c>
      <c r="C5733" s="1">
        <v>0.26078800000000002</v>
      </c>
    </row>
    <row r="5734" spans="1:3" x14ac:dyDescent="0.2">
      <c r="A5734" s="575">
        <v>41802.473962375298</v>
      </c>
      <c r="B5734" s="1">
        <v>31.455314999999999</v>
      </c>
      <c r="C5734" s="1">
        <v>0.26089400000000001</v>
      </c>
    </row>
    <row r="5735" spans="1:3" x14ac:dyDescent="0.2">
      <c r="A5735" s="575">
        <v>41802.473962382399</v>
      </c>
      <c r="B5735" s="1">
        <v>31.721959999999999</v>
      </c>
      <c r="C5735" s="1">
        <v>0.26300400000000002</v>
      </c>
    </row>
    <row r="5736" spans="1:3" x14ac:dyDescent="0.2">
      <c r="A5736" s="575">
        <v>41802.473962389602</v>
      </c>
      <c r="B5736" s="1">
        <v>32.159816999999997</v>
      </c>
      <c r="C5736" s="1">
        <v>0.26646900000000001</v>
      </c>
    </row>
    <row r="5737" spans="1:3" x14ac:dyDescent="0.2">
      <c r="A5737" s="575">
        <v>41802.473962396798</v>
      </c>
      <c r="B5737" s="1">
        <v>32.711029000000003</v>
      </c>
      <c r="C5737" s="1">
        <v>0.27083000000000002</v>
      </c>
    </row>
    <row r="5738" spans="1:3" x14ac:dyDescent="0.2">
      <c r="A5738" s="575">
        <v>41802.473962404001</v>
      </c>
      <c r="B5738" s="1">
        <v>33.364348999999997</v>
      </c>
      <c r="C5738" s="1">
        <v>0.27600000000000002</v>
      </c>
    </row>
    <row r="5739" spans="1:3" x14ac:dyDescent="0.2">
      <c r="A5739" s="575">
        <v>41802.473962411103</v>
      </c>
      <c r="B5739" s="1">
        <v>33.906925999999999</v>
      </c>
      <c r="C5739" s="1">
        <v>0.28029300000000001</v>
      </c>
    </row>
    <row r="5740" spans="1:3" x14ac:dyDescent="0.2">
      <c r="A5740" s="575">
        <v>41802.473962418298</v>
      </c>
      <c r="B5740" s="1">
        <v>34.375408999999998</v>
      </c>
      <c r="C5740" s="1">
        <v>0.28399999999999997</v>
      </c>
    </row>
    <row r="5741" spans="1:3" x14ac:dyDescent="0.2">
      <c r="A5741" s="575">
        <v>41802.473962425502</v>
      </c>
      <c r="B5741" s="1">
        <v>34.754041000000001</v>
      </c>
      <c r="C5741" s="1">
        <v>0.28699599999999997</v>
      </c>
    </row>
    <row r="5742" spans="1:3" x14ac:dyDescent="0.2">
      <c r="A5742" s="576">
        <v>41802.4739739125</v>
      </c>
      <c r="B5742" s="1">
        <v>35.052041000000003</v>
      </c>
      <c r="C5742" s="1">
        <v>0.289354</v>
      </c>
    </row>
    <row r="5743" spans="1:3" x14ac:dyDescent="0.2">
      <c r="A5743" s="576">
        <v>41802.473973919703</v>
      </c>
      <c r="B5743" s="1">
        <v>35.212637999999998</v>
      </c>
      <c r="C5743" s="1">
        <v>0.29062500000000002</v>
      </c>
    </row>
    <row r="5744" spans="1:3" x14ac:dyDescent="0.2">
      <c r="A5744" s="576">
        <v>41802.473973926797</v>
      </c>
      <c r="B5744" s="1">
        <v>35.224328</v>
      </c>
      <c r="C5744" s="1">
        <v>0.290717</v>
      </c>
    </row>
    <row r="5745" spans="1:3" x14ac:dyDescent="0.2">
      <c r="A5745" s="576">
        <v>41802.473973934</v>
      </c>
      <c r="B5745" s="1">
        <v>35.165801000000002</v>
      </c>
      <c r="C5745" s="1">
        <v>0.29025400000000001</v>
      </c>
    </row>
    <row r="5746" spans="1:3" x14ac:dyDescent="0.2">
      <c r="A5746" s="576">
        <v>41802.473973941203</v>
      </c>
      <c r="B5746" s="1">
        <v>35.174168000000002</v>
      </c>
      <c r="C5746" s="1">
        <v>0.29032000000000002</v>
      </c>
    </row>
    <row r="5747" spans="1:3" x14ac:dyDescent="0.2">
      <c r="A5747" s="576">
        <v>41802.473973948399</v>
      </c>
      <c r="B5747" s="1">
        <v>35.168295999999998</v>
      </c>
      <c r="C5747" s="1">
        <v>0.29027399999999998</v>
      </c>
    </row>
    <row r="5748" spans="1:3" x14ac:dyDescent="0.2">
      <c r="A5748" s="576">
        <v>41802.473973955603</v>
      </c>
      <c r="B5748" s="1">
        <v>35.158355999999998</v>
      </c>
      <c r="C5748" s="1">
        <v>0.29019499999999998</v>
      </c>
    </row>
    <row r="5749" spans="1:3" x14ac:dyDescent="0.2">
      <c r="A5749" s="576">
        <v>41802.473973962697</v>
      </c>
      <c r="B5749" s="1">
        <v>35.119571000000001</v>
      </c>
      <c r="C5749" s="1">
        <v>0.28988799999999998</v>
      </c>
    </row>
    <row r="5750" spans="1:3" x14ac:dyDescent="0.2">
      <c r="A5750" s="576">
        <v>41802.4739739699</v>
      </c>
      <c r="B5750" s="1">
        <v>35.112709000000002</v>
      </c>
      <c r="C5750" s="1">
        <v>0.28983399999999998</v>
      </c>
    </row>
    <row r="5751" spans="1:3" x14ac:dyDescent="0.2">
      <c r="A5751" s="576">
        <v>41802.473973977103</v>
      </c>
      <c r="B5751" s="1">
        <v>35.166792000000001</v>
      </c>
      <c r="C5751" s="1">
        <v>0.29026200000000002</v>
      </c>
    </row>
    <row r="5752" spans="1:3" x14ac:dyDescent="0.2">
      <c r="A5752" s="577">
        <v>41802.473985464101</v>
      </c>
      <c r="B5752" s="1">
        <v>35.164212999999997</v>
      </c>
      <c r="C5752" s="1">
        <v>0.29024100000000003</v>
      </c>
    </row>
    <row r="5753" spans="1:3" x14ac:dyDescent="0.2">
      <c r="A5753" s="577">
        <v>41802.473985471297</v>
      </c>
      <c r="B5753" s="1">
        <v>35.079542000000004</v>
      </c>
      <c r="C5753" s="1">
        <v>0.28957100000000002</v>
      </c>
    </row>
    <row r="5754" spans="1:3" x14ac:dyDescent="0.2">
      <c r="A5754" s="577">
        <v>41802.473985478398</v>
      </c>
      <c r="B5754" s="1">
        <v>35.037050000000001</v>
      </c>
      <c r="C5754" s="1">
        <v>0.28923500000000002</v>
      </c>
    </row>
    <row r="5755" spans="1:3" x14ac:dyDescent="0.2">
      <c r="A5755" s="577">
        <v>41802.473985485602</v>
      </c>
      <c r="B5755" s="1">
        <v>35.014843999999997</v>
      </c>
      <c r="C5755" s="1">
        <v>0.28905900000000001</v>
      </c>
    </row>
    <row r="5756" spans="1:3" x14ac:dyDescent="0.2">
      <c r="A5756" s="577">
        <v>41802.473985492798</v>
      </c>
      <c r="B5756" s="1">
        <v>34.990436000000003</v>
      </c>
      <c r="C5756" s="1">
        <v>0.28886600000000001</v>
      </c>
    </row>
    <row r="5757" spans="1:3" x14ac:dyDescent="0.2">
      <c r="A5757" s="577">
        <v>41802.473985500001</v>
      </c>
      <c r="B5757" s="1">
        <v>34.981709000000002</v>
      </c>
      <c r="C5757" s="1">
        <v>0.28879700000000003</v>
      </c>
    </row>
    <row r="5758" spans="1:3" x14ac:dyDescent="0.2">
      <c r="A5758" s="577">
        <v>41802.473985507102</v>
      </c>
      <c r="B5758" s="1">
        <v>34.955587999999999</v>
      </c>
      <c r="C5758" s="1">
        <v>0.28859099999999999</v>
      </c>
    </row>
    <row r="5759" spans="1:3" x14ac:dyDescent="0.2">
      <c r="A5759" s="577">
        <v>41802.473985514298</v>
      </c>
      <c r="B5759" s="1">
        <v>34.951098000000002</v>
      </c>
      <c r="C5759" s="1">
        <v>0.28855500000000001</v>
      </c>
    </row>
    <row r="5760" spans="1:3" x14ac:dyDescent="0.2">
      <c r="A5760" s="577">
        <v>41802.473985521501</v>
      </c>
      <c r="B5760" s="1">
        <v>35.022382</v>
      </c>
      <c r="C5760" s="1">
        <v>0.28911900000000001</v>
      </c>
    </row>
    <row r="5761" spans="1:3" x14ac:dyDescent="0.2">
      <c r="A5761" s="577">
        <v>41802.473985528697</v>
      </c>
      <c r="B5761" s="1">
        <v>35.083618000000001</v>
      </c>
      <c r="C5761" s="1">
        <v>0.28960399999999997</v>
      </c>
    </row>
    <row r="5762" spans="1:3" x14ac:dyDescent="0.2">
      <c r="A5762" s="578">
        <v>41802.473997004097</v>
      </c>
      <c r="B5762" s="1">
        <v>35.082881</v>
      </c>
      <c r="C5762" s="1">
        <v>0.28959800000000002</v>
      </c>
    </row>
    <row r="5763" spans="1:3" x14ac:dyDescent="0.2">
      <c r="A5763" s="578">
        <v>41802.473997011301</v>
      </c>
      <c r="B5763" s="1">
        <v>35.070109000000002</v>
      </c>
      <c r="C5763" s="1">
        <v>0.289497</v>
      </c>
    </row>
    <row r="5764" spans="1:3" x14ac:dyDescent="0.2">
      <c r="A5764" s="578">
        <v>41802.473997018402</v>
      </c>
      <c r="B5764" s="1">
        <v>35.062418000000001</v>
      </c>
      <c r="C5764" s="1">
        <v>0.28943600000000003</v>
      </c>
    </row>
    <row r="5765" spans="1:3" x14ac:dyDescent="0.2">
      <c r="A5765" s="578">
        <v>41802.473997025598</v>
      </c>
      <c r="B5765" s="1">
        <v>35.095109000000001</v>
      </c>
      <c r="C5765" s="1">
        <v>0.28969499999999998</v>
      </c>
    </row>
    <row r="5766" spans="1:3" x14ac:dyDescent="0.2">
      <c r="A5766" s="578">
        <v>41802.473997032801</v>
      </c>
      <c r="B5766" s="1">
        <v>35.148722999999997</v>
      </c>
      <c r="C5766" s="1">
        <v>0.29011900000000002</v>
      </c>
    </row>
    <row r="5767" spans="1:3" x14ac:dyDescent="0.2">
      <c r="A5767" s="578">
        <v>41802.473997039997</v>
      </c>
      <c r="B5767" s="1">
        <v>35.150174</v>
      </c>
      <c r="C5767" s="1">
        <v>0.29013</v>
      </c>
    </row>
    <row r="5768" spans="1:3" x14ac:dyDescent="0.2">
      <c r="A5768" s="578">
        <v>41802.473997047098</v>
      </c>
      <c r="B5768" s="1">
        <v>35.134669000000002</v>
      </c>
      <c r="C5768" s="1">
        <v>0.29000799999999999</v>
      </c>
    </row>
    <row r="5769" spans="1:3" x14ac:dyDescent="0.2">
      <c r="A5769" s="578">
        <v>41802.473997054301</v>
      </c>
      <c r="B5769" s="1">
        <v>35.204847000000001</v>
      </c>
      <c r="C5769" s="1">
        <v>0.29056300000000002</v>
      </c>
    </row>
    <row r="5770" spans="1:3" x14ac:dyDescent="0.2">
      <c r="A5770" s="578">
        <v>41802.473997061497</v>
      </c>
      <c r="B5770" s="1">
        <v>35.288457999999999</v>
      </c>
      <c r="C5770" s="1">
        <v>0.29122399999999998</v>
      </c>
    </row>
    <row r="5771" spans="1:3" x14ac:dyDescent="0.2">
      <c r="A5771" s="578">
        <v>41802.473997068701</v>
      </c>
      <c r="B5771" s="1">
        <v>35.325363000000003</v>
      </c>
      <c r="C5771" s="1">
        <v>0.29151700000000003</v>
      </c>
    </row>
    <row r="5772" spans="1:3" x14ac:dyDescent="0.2">
      <c r="A5772" s="579">
        <v>41802.474008567297</v>
      </c>
      <c r="B5772" s="1">
        <v>35.405327999999997</v>
      </c>
      <c r="C5772" s="1">
        <v>0.29214899999999999</v>
      </c>
    </row>
    <row r="5773" spans="1:3" x14ac:dyDescent="0.2">
      <c r="A5773" s="579">
        <v>41802.474008574398</v>
      </c>
      <c r="B5773" s="1">
        <v>35.481808000000001</v>
      </c>
      <c r="C5773" s="1">
        <v>0.29275400000000001</v>
      </c>
    </row>
    <row r="5774" spans="1:3" x14ac:dyDescent="0.2">
      <c r="A5774" s="579">
        <v>41802.474008581601</v>
      </c>
      <c r="B5774" s="1">
        <v>35.556545999999997</v>
      </c>
      <c r="C5774" s="1">
        <v>0.293346</v>
      </c>
    </row>
    <row r="5775" spans="1:3" x14ac:dyDescent="0.2">
      <c r="A5775" s="579">
        <v>41802.474008588797</v>
      </c>
      <c r="B5775" s="1">
        <v>35.680199999999999</v>
      </c>
      <c r="C5775" s="1">
        <v>0.29432399999999997</v>
      </c>
    </row>
    <row r="5776" spans="1:3" x14ac:dyDescent="0.2">
      <c r="A5776" s="579">
        <v>41802.474008596</v>
      </c>
      <c r="B5776" s="1">
        <v>35.815192000000003</v>
      </c>
      <c r="C5776" s="1">
        <v>0.29539199999999999</v>
      </c>
    </row>
    <row r="5777" spans="1:3" x14ac:dyDescent="0.2">
      <c r="A5777" s="579">
        <v>41802.474008603102</v>
      </c>
      <c r="B5777" s="1">
        <v>35.971252999999997</v>
      </c>
      <c r="C5777" s="1">
        <v>0.29662699999999997</v>
      </c>
    </row>
    <row r="5778" spans="1:3" x14ac:dyDescent="0.2">
      <c r="A5778" s="579">
        <v>41802.474008610297</v>
      </c>
      <c r="B5778" s="1">
        <v>36.199497000000001</v>
      </c>
      <c r="C5778" s="1">
        <v>0.298433</v>
      </c>
    </row>
    <row r="5779" spans="1:3" x14ac:dyDescent="0.2">
      <c r="A5779" s="579">
        <v>41802.474008617501</v>
      </c>
      <c r="B5779" s="1">
        <v>36.324824999999997</v>
      </c>
      <c r="C5779" s="1">
        <v>0.299425</v>
      </c>
    </row>
    <row r="5780" spans="1:3" x14ac:dyDescent="0.2">
      <c r="A5780" s="579">
        <v>41802.474008624697</v>
      </c>
      <c r="B5780" s="1">
        <v>36.441042000000003</v>
      </c>
      <c r="C5780" s="1">
        <v>0.300344</v>
      </c>
    </row>
    <row r="5781" spans="1:3" x14ac:dyDescent="0.2">
      <c r="A5781" s="579">
        <v>41802.474008631798</v>
      </c>
      <c r="B5781" s="1">
        <v>36.604923999999997</v>
      </c>
      <c r="C5781" s="1">
        <v>0.30164099999999999</v>
      </c>
    </row>
    <row r="5782" spans="1:3" x14ac:dyDescent="0.2">
      <c r="A5782" s="580">
        <v>41802.474020141999</v>
      </c>
      <c r="B5782" s="1">
        <v>36.691951000000003</v>
      </c>
      <c r="C5782" s="1">
        <v>0.30232999999999999</v>
      </c>
    </row>
    <row r="5783" spans="1:3" x14ac:dyDescent="0.2">
      <c r="A5783" s="580">
        <v>41802.474020149202</v>
      </c>
      <c r="B5783" s="1">
        <v>36.713473999999998</v>
      </c>
      <c r="C5783" s="1">
        <v>0.30249999999999999</v>
      </c>
    </row>
    <row r="5784" spans="1:3" x14ac:dyDescent="0.2">
      <c r="A5784" s="580">
        <v>41802.474020156304</v>
      </c>
      <c r="B5784" s="1">
        <v>36.66666</v>
      </c>
      <c r="C5784" s="1">
        <v>0.30213000000000001</v>
      </c>
    </row>
    <row r="5785" spans="1:3" x14ac:dyDescent="0.2">
      <c r="A5785" s="580">
        <v>41802.4740201635</v>
      </c>
      <c r="B5785" s="1">
        <v>36.516877000000001</v>
      </c>
      <c r="C5785" s="1">
        <v>0.30094500000000002</v>
      </c>
    </row>
    <row r="5786" spans="1:3" x14ac:dyDescent="0.2">
      <c r="A5786" s="580">
        <v>41802.474020170703</v>
      </c>
      <c r="B5786" s="1">
        <v>36.376835</v>
      </c>
      <c r="C5786" s="1">
        <v>0.29983599999999999</v>
      </c>
    </row>
    <row r="5787" spans="1:3" x14ac:dyDescent="0.2">
      <c r="A5787" s="580">
        <v>41802.474020177899</v>
      </c>
      <c r="B5787" s="1">
        <v>36.222608000000001</v>
      </c>
      <c r="C5787" s="1">
        <v>0.29861599999999999</v>
      </c>
    </row>
    <row r="5788" spans="1:3" x14ac:dyDescent="0.2">
      <c r="A5788" s="580">
        <v>41802.474020185</v>
      </c>
      <c r="B5788" s="1">
        <v>35.983826000000001</v>
      </c>
      <c r="C5788" s="1">
        <v>0.29672700000000002</v>
      </c>
    </row>
    <row r="5789" spans="1:3" x14ac:dyDescent="0.2">
      <c r="A5789" s="580">
        <v>41802.474020192203</v>
      </c>
      <c r="B5789" s="1">
        <v>35.793416000000001</v>
      </c>
      <c r="C5789" s="1">
        <v>0.29521999999999998</v>
      </c>
    </row>
    <row r="5790" spans="1:3" x14ac:dyDescent="0.2">
      <c r="A5790" s="580">
        <v>41802.474020199399</v>
      </c>
      <c r="B5790" s="1">
        <v>35.611711</v>
      </c>
      <c r="C5790" s="1">
        <v>0.29378199999999999</v>
      </c>
    </row>
    <row r="5791" spans="1:3" x14ac:dyDescent="0.2">
      <c r="A5791" s="580">
        <v>41802.474020206602</v>
      </c>
      <c r="B5791" s="1">
        <v>35.467914999999998</v>
      </c>
      <c r="C5791" s="1">
        <v>0.29264400000000002</v>
      </c>
    </row>
    <row r="5792" spans="1:3" x14ac:dyDescent="0.2">
      <c r="A5792" s="581">
        <v>41802.474031867197</v>
      </c>
      <c r="B5792" s="1">
        <v>35.398142999999997</v>
      </c>
      <c r="C5792" s="1">
        <v>0.29209200000000002</v>
      </c>
    </row>
    <row r="5793" spans="1:3" x14ac:dyDescent="0.2">
      <c r="A5793" s="581">
        <v>41802.474031874401</v>
      </c>
      <c r="B5793" s="1">
        <v>35.331972</v>
      </c>
      <c r="C5793" s="1">
        <v>0.29156900000000002</v>
      </c>
    </row>
    <row r="5794" spans="1:3" x14ac:dyDescent="0.2">
      <c r="A5794" s="581">
        <v>41802.474031881502</v>
      </c>
      <c r="B5794" s="1">
        <v>35.281281999999997</v>
      </c>
      <c r="C5794" s="1">
        <v>0.29116799999999998</v>
      </c>
    </row>
    <row r="5795" spans="1:3" x14ac:dyDescent="0.2">
      <c r="A5795" s="581">
        <v>41802.474031888698</v>
      </c>
      <c r="B5795" s="1">
        <v>35.328570999999997</v>
      </c>
      <c r="C5795" s="1">
        <v>0.29154200000000002</v>
      </c>
    </row>
    <row r="5796" spans="1:3" x14ac:dyDescent="0.2">
      <c r="A5796" s="581">
        <v>41802.474031895901</v>
      </c>
      <c r="B5796" s="1">
        <v>35.374495000000003</v>
      </c>
      <c r="C5796" s="1">
        <v>0.29190500000000003</v>
      </c>
    </row>
    <row r="5797" spans="1:3" x14ac:dyDescent="0.2">
      <c r="A5797" s="581">
        <v>41802.474031903097</v>
      </c>
      <c r="B5797" s="1">
        <v>35.408090999999999</v>
      </c>
      <c r="C5797" s="1">
        <v>0.29217100000000001</v>
      </c>
    </row>
    <row r="5798" spans="1:3" x14ac:dyDescent="0.2">
      <c r="A5798" s="581">
        <v>41802.474031910198</v>
      </c>
      <c r="B5798" s="1">
        <v>35.479520999999998</v>
      </c>
      <c r="C5798" s="1">
        <v>0.292736</v>
      </c>
    </row>
    <row r="5799" spans="1:3" x14ac:dyDescent="0.2">
      <c r="A5799" s="581">
        <v>41802.474031917402</v>
      </c>
      <c r="B5799" s="1">
        <v>35.571466999999998</v>
      </c>
      <c r="C5799" s="1">
        <v>0.293464</v>
      </c>
    </row>
    <row r="5800" spans="1:3" x14ac:dyDescent="0.2">
      <c r="A5800" s="581">
        <v>41802.474031924598</v>
      </c>
      <c r="B5800" s="1">
        <v>35.701784000000004</v>
      </c>
      <c r="C5800" s="1">
        <v>0.29449500000000001</v>
      </c>
    </row>
    <row r="5801" spans="1:3" x14ac:dyDescent="0.2">
      <c r="A5801" s="581">
        <v>41802.474031931801</v>
      </c>
      <c r="B5801" s="1">
        <v>35.806849</v>
      </c>
      <c r="C5801" s="1">
        <v>0.29532599999999998</v>
      </c>
    </row>
    <row r="5802" spans="1:3" x14ac:dyDescent="0.2">
      <c r="A5802" s="582">
        <v>41802.474043395603</v>
      </c>
      <c r="B5802" s="1">
        <v>35.860962000000001</v>
      </c>
      <c r="C5802" s="1">
        <v>0.29575499999999999</v>
      </c>
    </row>
    <row r="5803" spans="1:3" x14ac:dyDescent="0.2">
      <c r="A5803" s="582">
        <v>41802.474043402799</v>
      </c>
      <c r="B5803" s="1">
        <v>35.909233999999998</v>
      </c>
      <c r="C5803" s="1">
        <v>0.29613600000000001</v>
      </c>
    </row>
    <row r="5804" spans="1:3" x14ac:dyDescent="0.2">
      <c r="A5804" s="582">
        <v>41802.474043410002</v>
      </c>
      <c r="B5804" s="1">
        <v>35.991602</v>
      </c>
      <c r="C5804" s="1">
        <v>0.296788</v>
      </c>
    </row>
    <row r="5805" spans="1:3" x14ac:dyDescent="0.2">
      <c r="A5805" s="582">
        <v>41802.474043417198</v>
      </c>
      <c r="B5805" s="1">
        <v>36.046467</v>
      </c>
      <c r="C5805" s="1">
        <v>0.29722199999999999</v>
      </c>
    </row>
    <row r="5806" spans="1:3" x14ac:dyDescent="0.2">
      <c r="A5806" s="582">
        <v>41802.474043424299</v>
      </c>
      <c r="B5806" s="1">
        <v>36.032375000000002</v>
      </c>
      <c r="C5806" s="1">
        <v>0.29711100000000001</v>
      </c>
    </row>
    <row r="5807" spans="1:3" x14ac:dyDescent="0.2">
      <c r="A5807" s="582">
        <v>41802.474043431503</v>
      </c>
      <c r="B5807" s="1">
        <v>36.012310999999997</v>
      </c>
      <c r="C5807" s="1">
        <v>0.29695199999999999</v>
      </c>
    </row>
    <row r="5808" spans="1:3" x14ac:dyDescent="0.2">
      <c r="A5808" s="582">
        <v>41802.474043438699</v>
      </c>
      <c r="B5808" s="1">
        <v>36.092306000000001</v>
      </c>
      <c r="C5808" s="1">
        <v>0.29758499999999999</v>
      </c>
    </row>
    <row r="5809" spans="1:3" x14ac:dyDescent="0.2">
      <c r="A5809" s="582">
        <v>41802.474043445902</v>
      </c>
      <c r="B5809" s="1">
        <v>36.194293000000002</v>
      </c>
      <c r="C5809" s="1">
        <v>0.29839199999999999</v>
      </c>
    </row>
    <row r="5810" spans="1:3" x14ac:dyDescent="0.2">
      <c r="A5810" s="582">
        <v>41802.474043453003</v>
      </c>
      <c r="B5810" s="1">
        <v>36.252006000000002</v>
      </c>
      <c r="C5810" s="1">
        <v>0.29884899999999998</v>
      </c>
    </row>
    <row r="5811" spans="1:3" x14ac:dyDescent="0.2">
      <c r="A5811" s="582">
        <v>41802.474043460199</v>
      </c>
      <c r="B5811" s="1">
        <v>36.299925000000002</v>
      </c>
      <c r="C5811" s="1">
        <v>0.29922799999999999</v>
      </c>
    </row>
    <row r="5812" spans="1:3" x14ac:dyDescent="0.2">
      <c r="A5812" s="583">
        <v>41802.474054958802</v>
      </c>
      <c r="B5812" s="1">
        <v>36.388364000000003</v>
      </c>
      <c r="C5812" s="1">
        <v>0.29992799999999997</v>
      </c>
    </row>
    <row r="5813" spans="1:3" x14ac:dyDescent="0.2">
      <c r="A5813" s="583">
        <v>41802.474054965998</v>
      </c>
      <c r="B5813" s="1">
        <v>36.514113999999999</v>
      </c>
      <c r="C5813" s="1">
        <v>0.300923</v>
      </c>
    </row>
    <row r="5814" spans="1:3" x14ac:dyDescent="0.2">
      <c r="A5814" s="583">
        <v>41802.474054973201</v>
      </c>
      <c r="B5814" s="1">
        <v>36.576048999999998</v>
      </c>
      <c r="C5814" s="1">
        <v>0.30141299999999999</v>
      </c>
    </row>
    <row r="5815" spans="1:3" x14ac:dyDescent="0.2">
      <c r="A5815" s="583">
        <v>41802.474054980303</v>
      </c>
      <c r="B5815" s="1">
        <v>36.530486000000003</v>
      </c>
      <c r="C5815" s="1">
        <v>0.30105199999999999</v>
      </c>
    </row>
    <row r="5816" spans="1:3" x14ac:dyDescent="0.2">
      <c r="A5816" s="583">
        <v>41802.474054987499</v>
      </c>
      <c r="B5816" s="1">
        <v>36.462971000000003</v>
      </c>
      <c r="C5816" s="1">
        <v>0.30051800000000001</v>
      </c>
    </row>
    <row r="5817" spans="1:3" x14ac:dyDescent="0.2">
      <c r="A5817" s="583">
        <v>41802.474054994702</v>
      </c>
      <c r="B5817" s="1">
        <v>36.423594999999999</v>
      </c>
      <c r="C5817" s="1">
        <v>0.30020599999999997</v>
      </c>
    </row>
    <row r="5818" spans="1:3" x14ac:dyDescent="0.2">
      <c r="A5818" s="583">
        <v>41802.474055001898</v>
      </c>
      <c r="B5818" s="1">
        <v>36.366764000000003</v>
      </c>
      <c r="C5818" s="1">
        <v>0.299757</v>
      </c>
    </row>
    <row r="5819" spans="1:3" x14ac:dyDescent="0.2">
      <c r="A5819" s="583">
        <v>41802.474055008999</v>
      </c>
      <c r="B5819" s="1">
        <v>36.252020999999999</v>
      </c>
      <c r="C5819" s="1">
        <v>0.29884899999999998</v>
      </c>
    </row>
    <row r="5820" spans="1:3" x14ac:dyDescent="0.2">
      <c r="A5820" s="583">
        <v>41802.474055016202</v>
      </c>
      <c r="B5820" s="1">
        <v>36.108801</v>
      </c>
      <c r="C5820" s="1">
        <v>0.29771599999999998</v>
      </c>
    </row>
    <row r="5821" spans="1:3" x14ac:dyDescent="0.2">
      <c r="A5821" s="583">
        <v>41802.474055023398</v>
      </c>
      <c r="B5821" s="1">
        <v>36.008718000000002</v>
      </c>
      <c r="C5821" s="1">
        <v>0.29692400000000002</v>
      </c>
    </row>
    <row r="5822" spans="1:3" x14ac:dyDescent="0.2">
      <c r="A5822" s="584">
        <v>41802.474066522002</v>
      </c>
      <c r="B5822" s="1">
        <v>35.908535999999998</v>
      </c>
      <c r="C5822" s="1">
        <v>0.29613099999999998</v>
      </c>
    </row>
    <row r="5823" spans="1:3" x14ac:dyDescent="0.2">
      <c r="A5823" s="584">
        <v>41802.474066529103</v>
      </c>
      <c r="B5823" s="1">
        <v>35.732717000000001</v>
      </c>
      <c r="C5823" s="1">
        <v>0.29474</v>
      </c>
    </row>
    <row r="5824" spans="1:3" x14ac:dyDescent="0.2">
      <c r="A5824" s="584">
        <v>41802.474066536299</v>
      </c>
      <c r="B5824" s="1">
        <v>35.603805000000001</v>
      </c>
      <c r="C5824" s="1">
        <v>0.29371999999999998</v>
      </c>
    </row>
    <row r="5825" spans="1:3" x14ac:dyDescent="0.2">
      <c r="A5825" s="584">
        <v>41802.474066543502</v>
      </c>
      <c r="B5825" s="1">
        <v>35.543895999999997</v>
      </c>
      <c r="C5825" s="1">
        <v>0.29324600000000001</v>
      </c>
    </row>
    <row r="5826" spans="1:3" x14ac:dyDescent="0.2">
      <c r="A5826" s="584">
        <v>41802.474066550698</v>
      </c>
      <c r="B5826" s="1">
        <v>35.460791999999998</v>
      </c>
      <c r="C5826" s="1">
        <v>0.29258800000000001</v>
      </c>
    </row>
    <row r="5827" spans="1:3" x14ac:dyDescent="0.2">
      <c r="A5827" s="584">
        <v>41802.474066557799</v>
      </c>
      <c r="B5827" s="1">
        <v>35.390436999999999</v>
      </c>
      <c r="C5827" s="1">
        <v>0.29203099999999999</v>
      </c>
    </row>
    <row r="5828" spans="1:3" x14ac:dyDescent="0.2">
      <c r="A5828" s="584">
        <v>41802.474066565002</v>
      </c>
      <c r="B5828" s="1">
        <v>35.390475000000002</v>
      </c>
      <c r="C5828" s="1">
        <v>0.29203200000000001</v>
      </c>
    </row>
    <row r="5829" spans="1:3" x14ac:dyDescent="0.2">
      <c r="A5829" s="584">
        <v>41802.474066572198</v>
      </c>
      <c r="B5829" s="1">
        <v>35.444243</v>
      </c>
      <c r="C5829" s="1">
        <v>0.29245700000000002</v>
      </c>
    </row>
    <row r="5830" spans="1:3" x14ac:dyDescent="0.2">
      <c r="A5830" s="584">
        <v>41802.474066579402</v>
      </c>
      <c r="B5830" s="1">
        <v>35.584139999999998</v>
      </c>
      <c r="C5830" s="1">
        <v>0.29356399999999999</v>
      </c>
    </row>
    <row r="5831" spans="1:3" x14ac:dyDescent="0.2">
      <c r="A5831" s="584">
        <v>41802.474066586503</v>
      </c>
      <c r="B5831" s="1">
        <v>35.671059</v>
      </c>
      <c r="C5831" s="1">
        <v>0.29425200000000001</v>
      </c>
    </row>
    <row r="5832" spans="1:3" x14ac:dyDescent="0.2">
      <c r="A5832" s="585">
        <v>41802.474078108302</v>
      </c>
      <c r="B5832" s="1">
        <v>35.704954000000001</v>
      </c>
      <c r="C5832" s="1">
        <v>0.29452</v>
      </c>
    </row>
    <row r="5833" spans="1:3" x14ac:dyDescent="0.2">
      <c r="A5833" s="585">
        <v>41802.474078115403</v>
      </c>
      <c r="B5833" s="1">
        <v>35.768478000000002</v>
      </c>
      <c r="C5833" s="1">
        <v>0.29502299999999998</v>
      </c>
    </row>
    <row r="5834" spans="1:3" x14ac:dyDescent="0.2">
      <c r="A5834" s="585">
        <v>41802.474078122599</v>
      </c>
      <c r="B5834" s="1">
        <v>35.796149</v>
      </c>
      <c r="C5834" s="1">
        <v>0.295242</v>
      </c>
    </row>
    <row r="5835" spans="1:3" x14ac:dyDescent="0.2">
      <c r="A5835" s="585">
        <v>41802.474078129802</v>
      </c>
      <c r="B5835" s="1">
        <v>35.740085999999998</v>
      </c>
      <c r="C5835" s="1">
        <v>0.294798</v>
      </c>
    </row>
    <row r="5836" spans="1:3" x14ac:dyDescent="0.2">
      <c r="A5836" s="585">
        <v>41802.474078136998</v>
      </c>
      <c r="B5836" s="1">
        <v>35.69229</v>
      </c>
      <c r="C5836" s="1">
        <v>0.29442000000000002</v>
      </c>
    </row>
    <row r="5837" spans="1:3" x14ac:dyDescent="0.2">
      <c r="A5837" s="585">
        <v>41802.474078144201</v>
      </c>
      <c r="B5837" s="1">
        <v>35.645046000000001</v>
      </c>
      <c r="C5837" s="1">
        <v>0.29404599999999997</v>
      </c>
    </row>
    <row r="5838" spans="1:3" x14ac:dyDescent="0.2">
      <c r="A5838" s="585">
        <v>41802.474078151303</v>
      </c>
      <c r="B5838" s="1">
        <v>35.583564000000003</v>
      </c>
      <c r="C5838" s="1">
        <v>0.29355999999999999</v>
      </c>
    </row>
    <row r="5839" spans="1:3" x14ac:dyDescent="0.2">
      <c r="A5839" s="585">
        <v>41802.474078158499</v>
      </c>
      <c r="B5839" s="1">
        <v>35.515619000000001</v>
      </c>
      <c r="C5839" s="1">
        <v>0.293022</v>
      </c>
    </row>
    <row r="5840" spans="1:3" x14ac:dyDescent="0.2">
      <c r="A5840" s="585">
        <v>41802.474078165702</v>
      </c>
      <c r="B5840" s="1">
        <v>35.496929000000002</v>
      </c>
      <c r="C5840" s="1">
        <v>0.29287400000000002</v>
      </c>
    </row>
    <row r="5841" spans="1:3" x14ac:dyDescent="0.2">
      <c r="A5841" s="585">
        <v>41802.474078172803</v>
      </c>
      <c r="B5841" s="1">
        <v>35.546075999999999</v>
      </c>
      <c r="C5841" s="1">
        <v>0.293263</v>
      </c>
    </row>
    <row r="5842" spans="1:3" x14ac:dyDescent="0.2">
      <c r="A5842" s="586">
        <v>41802.4740896367</v>
      </c>
      <c r="B5842" s="1">
        <v>35.617474999999999</v>
      </c>
      <c r="C5842" s="1">
        <v>0.29382799999999998</v>
      </c>
    </row>
    <row r="5843" spans="1:3" x14ac:dyDescent="0.2">
      <c r="A5843" s="586">
        <v>41802.474089643903</v>
      </c>
      <c r="B5843" s="1">
        <v>35.608947000000001</v>
      </c>
      <c r="C5843" s="1">
        <v>0.29376000000000002</v>
      </c>
    </row>
    <row r="5844" spans="1:3" x14ac:dyDescent="0.2">
      <c r="A5844" s="586">
        <v>41802.474089651099</v>
      </c>
      <c r="B5844" s="1">
        <v>35.578997000000001</v>
      </c>
      <c r="C5844" s="1">
        <v>0.29352299999999998</v>
      </c>
    </row>
    <row r="5845" spans="1:3" x14ac:dyDescent="0.2">
      <c r="A5845" s="586">
        <v>41802.474089658201</v>
      </c>
      <c r="B5845" s="1">
        <v>35.615248999999999</v>
      </c>
      <c r="C5845" s="1">
        <v>0.29381000000000002</v>
      </c>
    </row>
    <row r="5846" spans="1:3" x14ac:dyDescent="0.2">
      <c r="A5846" s="586">
        <v>41802.474089665397</v>
      </c>
      <c r="B5846" s="1">
        <v>35.649858999999999</v>
      </c>
      <c r="C5846" s="1">
        <v>0.29408400000000001</v>
      </c>
    </row>
    <row r="5847" spans="1:3" x14ac:dyDescent="0.2">
      <c r="A5847" s="586">
        <v>41802.4740896726</v>
      </c>
      <c r="B5847" s="1">
        <v>35.613337999999999</v>
      </c>
      <c r="C5847" s="1">
        <v>0.29379499999999997</v>
      </c>
    </row>
    <row r="5848" spans="1:3" x14ac:dyDescent="0.2">
      <c r="A5848" s="586">
        <v>41802.474089679803</v>
      </c>
      <c r="B5848" s="1">
        <v>35.573915999999997</v>
      </c>
      <c r="C5848" s="1">
        <v>0.29348299999999999</v>
      </c>
    </row>
    <row r="5849" spans="1:3" x14ac:dyDescent="0.2">
      <c r="A5849" s="586">
        <v>41802.474089686897</v>
      </c>
      <c r="B5849" s="1">
        <v>35.522596</v>
      </c>
      <c r="C5849" s="1">
        <v>0.29307699999999998</v>
      </c>
    </row>
    <row r="5850" spans="1:3" x14ac:dyDescent="0.2">
      <c r="A5850" s="586">
        <v>41802.4740896941</v>
      </c>
      <c r="B5850" s="1">
        <v>35.502324999999999</v>
      </c>
      <c r="C5850" s="1">
        <v>0.29291699999999998</v>
      </c>
    </row>
    <row r="5851" spans="1:3" x14ac:dyDescent="0.2">
      <c r="A5851" s="586">
        <v>41802.474089701303</v>
      </c>
      <c r="B5851" s="1">
        <v>35.506270000000001</v>
      </c>
      <c r="C5851" s="1">
        <v>0.29294799999999999</v>
      </c>
    </row>
    <row r="5852" spans="1:3" x14ac:dyDescent="0.2">
      <c r="A5852" s="587">
        <v>41802.474101211403</v>
      </c>
      <c r="B5852" s="1">
        <v>35.500298999999998</v>
      </c>
      <c r="C5852" s="1">
        <v>0.29290100000000002</v>
      </c>
    </row>
    <row r="5853" spans="1:3" x14ac:dyDescent="0.2">
      <c r="A5853" s="587">
        <v>41802.474101218599</v>
      </c>
      <c r="B5853" s="1">
        <v>35.486091000000002</v>
      </c>
      <c r="C5853" s="1">
        <v>0.29278799999999999</v>
      </c>
    </row>
    <row r="5854" spans="1:3" x14ac:dyDescent="0.2">
      <c r="A5854" s="587">
        <v>41802.474101225802</v>
      </c>
      <c r="B5854" s="1">
        <v>35.485838000000001</v>
      </c>
      <c r="C5854" s="1">
        <v>0.29278599999999999</v>
      </c>
    </row>
    <row r="5855" spans="1:3" x14ac:dyDescent="0.2">
      <c r="A5855" s="587">
        <v>41802.474101232998</v>
      </c>
      <c r="B5855" s="1">
        <v>35.467891999999999</v>
      </c>
      <c r="C5855" s="1">
        <v>0.29264400000000002</v>
      </c>
    </row>
    <row r="5856" spans="1:3" x14ac:dyDescent="0.2">
      <c r="A5856" s="587">
        <v>41802.474101240099</v>
      </c>
      <c r="B5856" s="1">
        <v>35.450575999999998</v>
      </c>
      <c r="C5856" s="1">
        <v>0.29250700000000002</v>
      </c>
    </row>
    <row r="5857" spans="1:3" x14ac:dyDescent="0.2">
      <c r="A5857" s="587">
        <v>41802.474101247302</v>
      </c>
      <c r="B5857" s="1">
        <v>35.446216</v>
      </c>
      <c r="C5857" s="1">
        <v>0.29247299999999998</v>
      </c>
    </row>
    <row r="5858" spans="1:3" x14ac:dyDescent="0.2">
      <c r="A5858" s="587">
        <v>41802.474101254498</v>
      </c>
      <c r="B5858" s="1">
        <v>35.446852999999997</v>
      </c>
      <c r="C5858" s="1">
        <v>0.29247800000000002</v>
      </c>
    </row>
    <row r="5859" spans="1:3" x14ac:dyDescent="0.2">
      <c r="A5859" s="587">
        <v>41802.474101261701</v>
      </c>
      <c r="B5859" s="1">
        <v>35.423588000000002</v>
      </c>
      <c r="C5859" s="1">
        <v>0.292294</v>
      </c>
    </row>
    <row r="5860" spans="1:3" x14ac:dyDescent="0.2">
      <c r="A5860" s="587">
        <v>41802.474101268803</v>
      </c>
      <c r="B5860" s="1">
        <v>35.402372999999997</v>
      </c>
      <c r="C5860" s="1">
        <v>0.292126</v>
      </c>
    </row>
    <row r="5861" spans="1:3" x14ac:dyDescent="0.2">
      <c r="A5861" s="587">
        <v>41802.474101275999</v>
      </c>
      <c r="B5861" s="1">
        <v>35.385125000000002</v>
      </c>
      <c r="C5861" s="1">
        <v>0.291989</v>
      </c>
    </row>
    <row r="5862" spans="1:3" x14ac:dyDescent="0.2">
      <c r="A5862" s="588">
        <v>41802.474112762997</v>
      </c>
      <c r="B5862" s="1">
        <v>35.360869999999998</v>
      </c>
      <c r="C5862" s="1">
        <v>0.29179699999999997</v>
      </c>
    </row>
    <row r="5863" spans="1:3" x14ac:dyDescent="0.2">
      <c r="A5863" s="588">
        <v>41802.4741127702</v>
      </c>
      <c r="B5863" s="1">
        <v>35.344298999999999</v>
      </c>
      <c r="C5863" s="1">
        <v>0.29166599999999998</v>
      </c>
    </row>
    <row r="5864" spans="1:3" x14ac:dyDescent="0.2">
      <c r="A5864" s="588">
        <v>41802.474112777403</v>
      </c>
      <c r="B5864" s="1">
        <v>35.356195999999997</v>
      </c>
      <c r="C5864" s="1">
        <v>0.29176000000000002</v>
      </c>
    </row>
    <row r="5865" spans="1:3" x14ac:dyDescent="0.2">
      <c r="A5865" s="588">
        <v>41802.474112784599</v>
      </c>
      <c r="B5865" s="1">
        <v>35.368645999999998</v>
      </c>
      <c r="C5865" s="1">
        <v>0.29185899999999998</v>
      </c>
    </row>
    <row r="5866" spans="1:3" x14ac:dyDescent="0.2">
      <c r="A5866" s="588">
        <v>41802.4741127917</v>
      </c>
      <c r="B5866" s="1">
        <v>35.346401999999998</v>
      </c>
      <c r="C5866" s="1">
        <v>0.29168300000000003</v>
      </c>
    </row>
    <row r="5867" spans="1:3" x14ac:dyDescent="0.2">
      <c r="A5867" s="588">
        <v>41802.474112798896</v>
      </c>
      <c r="B5867" s="1">
        <v>35.324686999999997</v>
      </c>
      <c r="C5867" s="1">
        <v>0.29151100000000002</v>
      </c>
    </row>
    <row r="5868" spans="1:3" x14ac:dyDescent="0.2">
      <c r="A5868" s="588">
        <v>41802.4741128061</v>
      </c>
      <c r="B5868" s="1">
        <v>35.359181999999997</v>
      </c>
      <c r="C5868" s="1">
        <v>0.29178399999999999</v>
      </c>
    </row>
    <row r="5869" spans="1:3" x14ac:dyDescent="0.2">
      <c r="A5869" s="588">
        <v>41802.474112813303</v>
      </c>
      <c r="B5869" s="1">
        <v>35.420102999999997</v>
      </c>
      <c r="C5869" s="1">
        <v>0.29226600000000003</v>
      </c>
    </row>
    <row r="5870" spans="1:3" x14ac:dyDescent="0.2">
      <c r="A5870" s="588">
        <v>41802.474112820397</v>
      </c>
      <c r="B5870" s="1">
        <v>35.458551</v>
      </c>
      <c r="C5870" s="1">
        <v>0.29257</v>
      </c>
    </row>
    <row r="5871" spans="1:3" x14ac:dyDescent="0.2">
      <c r="A5871" s="588">
        <v>41802.4741128276</v>
      </c>
      <c r="B5871" s="1">
        <v>35.451619999999998</v>
      </c>
      <c r="C5871" s="1">
        <v>0.292516</v>
      </c>
    </row>
    <row r="5872" spans="1:3" x14ac:dyDescent="0.2">
      <c r="A5872" s="589">
        <v>41802.474124291497</v>
      </c>
      <c r="B5872" s="1">
        <v>35.377811000000001</v>
      </c>
      <c r="C5872" s="1">
        <v>0.29193200000000002</v>
      </c>
    </row>
    <row r="5873" spans="1:3" x14ac:dyDescent="0.2">
      <c r="A5873" s="589">
        <v>41802.474124298598</v>
      </c>
      <c r="B5873" s="1">
        <v>35.341335999999998</v>
      </c>
      <c r="C5873" s="1">
        <v>0.29164299999999999</v>
      </c>
    </row>
    <row r="5874" spans="1:3" x14ac:dyDescent="0.2">
      <c r="A5874" s="589">
        <v>41802.474124305802</v>
      </c>
      <c r="B5874" s="1">
        <v>35.353425000000001</v>
      </c>
      <c r="C5874" s="1">
        <v>0.29173900000000003</v>
      </c>
    </row>
    <row r="5875" spans="1:3" x14ac:dyDescent="0.2">
      <c r="A5875" s="589">
        <v>41802.474124312997</v>
      </c>
      <c r="B5875" s="1">
        <v>35.293601000000002</v>
      </c>
      <c r="C5875" s="1">
        <v>0.291265</v>
      </c>
    </row>
    <row r="5876" spans="1:3" x14ac:dyDescent="0.2">
      <c r="A5876" s="589">
        <v>41802.474124320201</v>
      </c>
      <c r="B5876" s="1">
        <v>35.163829</v>
      </c>
      <c r="C5876" s="1">
        <v>0.290238</v>
      </c>
    </row>
    <row r="5877" spans="1:3" x14ac:dyDescent="0.2">
      <c r="A5877" s="589">
        <v>41802.474124327302</v>
      </c>
      <c r="B5877" s="1">
        <v>35.069817</v>
      </c>
      <c r="C5877" s="1">
        <v>0.28949399999999997</v>
      </c>
    </row>
    <row r="5878" spans="1:3" x14ac:dyDescent="0.2">
      <c r="A5878" s="589">
        <v>41802.474124334498</v>
      </c>
      <c r="B5878" s="1">
        <v>34.995832</v>
      </c>
      <c r="C5878" s="1">
        <v>0.28890900000000003</v>
      </c>
    </row>
    <row r="5879" spans="1:3" x14ac:dyDescent="0.2">
      <c r="A5879" s="589">
        <v>41802.474124341701</v>
      </c>
      <c r="B5879" s="1">
        <v>34.979374999999997</v>
      </c>
      <c r="C5879" s="1">
        <v>0.28877900000000001</v>
      </c>
    </row>
    <row r="5880" spans="1:3" x14ac:dyDescent="0.2">
      <c r="A5880" s="589">
        <v>41802.474124348897</v>
      </c>
      <c r="B5880" s="1">
        <v>34.949156000000002</v>
      </c>
      <c r="C5880" s="1">
        <v>0.28854000000000002</v>
      </c>
    </row>
    <row r="5881" spans="1:3" x14ac:dyDescent="0.2">
      <c r="A5881" s="589">
        <v>41802.474124355998</v>
      </c>
      <c r="B5881" s="1">
        <v>34.863664999999997</v>
      </c>
      <c r="C5881" s="1">
        <v>0.28786299999999998</v>
      </c>
    </row>
    <row r="5882" spans="1:3" x14ac:dyDescent="0.2">
      <c r="A5882" s="590">
        <v>41802.474135854602</v>
      </c>
      <c r="B5882" s="1">
        <v>34.840715000000003</v>
      </c>
      <c r="C5882" s="1">
        <v>0.28768199999999999</v>
      </c>
    </row>
    <row r="5883" spans="1:3" x14ac:dyDescent="0.2">
      <c r="A5883" s="590">
        <v>41802.474135861798</v>
      </c>
      <c r="B5883" s="1">
        <v>34.808169999999997</v>
      </c>
      <c r="C5883" s="1">
        <v>0.28742400000000001</v>
      </c>
    </row>
    <row r="5884" spans="1:3" x14ac:dyDescent="0.2">
      <c r="A5884" s="590">
        <v>41802.474135869001</v>
      </c>
      <c r="B5884" s="1">
        <v>34.660888999999997</v>
      </c>
      <c r="C5884" s="1">
        <v>0.28625899999999999</v>
      </c>
    </row>
    <row r="5885" spans="1:3" x14ac:dyDescent="0.2">
      <c r="A5885" s="590">
        <v>41802.474135876197</v>
      </c>
      <c r="B5885" s="1">
        <v>34.492592999999999</v>
      </c>
      <c r="C5885" s="1">
        <v>0.28492699999999999</v>
      </c>
    </row>
    <row r="5886" spans="1:3" x14ac:dyDescent="0.2">
      <c r="A5886" s="590">
        <v>41802.474135883298</v>
      </c>
      <c r="B5886" s="1">
        <v>34.300716999999999</v>
      </c>
      <c r="C5886" s="1">
        <v>0.28340900000000002</v>
      </c>
    </row>
    <row r="5887" spans="1:3" x14ac:dyDescent="0.2">
      <c r="A5887" s="590">
        <v>41802.474135890501</v>
      </c>
      <c r="B5887" s="1">
        <v>34.050567999999998</v>
      </c>
      <c r="C5887" s="1">
        <v>0.28143000000000001</v>
      </c>
    </row>
    <row r="5888" spans="1:3" x14ac:dyDescent="0.2">
      <c r="A5888" s="590">
        <v>41802.474135897697</v>
      </c>
      <c r="B5888" s="1">
        <v>33.781520999999998</v>
      </c>
      <c r="C5888" s="1">
        <v>0.27930100000000002</v>
      </c>
    </row>
    <row r="5889" spans="1:3" x14ac:dyDescent="0.2">
      <c r="A5889" s="590">
        <v>41802.4741359049</v>
      </c>
      <c r="B5889" s="1">
        <v>33.423375</v>
      </c>
      <c r="C5889" s="1">
        <v>0.27646700000000002</v>
      </c>
    </row>
    <row r="5890" spans="1:3" x14ac:dyDescent="0.2">
      <c r="A5890" s="590">
        <v>41802.474135912002</v>
      </c>
      <c r="B5890" s="1">
        <v>33.096936999999997</v>
      </c>
      <c r="C5890" s="1">
        <v>0.27388400000000002</v>
      </c>
    </row>
    <row r="5891" spans="1:3" x14ac:dyDescent="0.2">
      <c r="A5891" s="590">
        <v>41802.474135919198</v>
      </c>
      <c r="B5891" s="1">
        <v>32.881020999999997</v>
      </c>
      <c r="C5891" s="1">
        <v>0.272175</v>
      </c>
    </row>
    <row r="5892" spans="1:3" x14ac:dyDescent="0.2">
      <c r="A5892" s="591">
        <v>41802.474147417801</v>
      </c>
      <c r="B5892" s="1">
        <v>32.720829999999999</v>
      </c>
      <c r="C5892" s="1">
        <v>0.27090799999999998</v>
      </c>
    </row>
    <row r="5893" spans="1:3" x14ac:dyDescent="0.2">
      <c r="A5893" s="591">
        <v>41802.474147424997</v>
      </c>
      <c r="B5893" s="1">
        <v>32.646039000000002</v>
      </c>
      <c r="C5893" s="1">
        <v>0.270316</v>
      </c>
    </row>
    <row r="5894" spans="1:3" x14ac:dyDescent="0.2">
      <c r="A5894" s="591">
        <v>41802.474147432098</v>
      </c>
      <c r="B5894" s="1">
        <v>32.746191000000003</v>
      </c>
      <c r="C5894" s="1">
        <v>0.27110800000000002</v>
      </c>
    </row>
    <row r="5895" spans="1:3" x14ac:dyDescent="0.2">
      <c r="A5895" s="591">
        <v>41802.474147439301</v>
      </c>
      <c r="B5895" s="1">
        <v>32.919077000000001</v>
      </c>
      <c r="C5895" s="1">
        <v>0.272476</v>
      </c>
    </row>
    <row r="5896" spans="1:3" x14ac:dyDescent="0.2">
      <c r="A5896" s="591">
        <v>41802.474147446497</v>
      </c>
      <c r="B5896" s="1">
        <v>33.170309000000003</v>
      </c>
      <c r="C5896" s="1">
        <v>0.27446399999999999</v>
      </c>
    </row>
    <row r="5897" spans="1:3" x14ac:dyDescent="0.2">
      <c r="A5897" s="591">
        <v>41802.4741474537</v>
      </c>
      <c r="B5897" s="1">
        <v>33.581854</v>
      </c>
      <c r="C5897" s="1">
        <v>0.277721</v>
      </c>
    </row>
    <row r="5898" spans="1:3" x14ac:dyDescent="0.2">
      <c r="A5898" s="591">
        <v>41802.474147460802</v>
      </c>
      <c r="B5898" s="1">
        <v>34.098326</v>
      </c>
      <c r="C5898" s="1">
        <v>0.28180699999999997</v>
      </c>
    </row>
    <row r="5899" spans="1:3" x14ac:dyDescent="0.2">
      <c r="A5899" s="591">
        <v>41802.474147467998</v>
      </c>
      <c r="B5899" s="1">
        <v>34.574807</v>
      </c>
      <c r="C5899" s="1">
        <v>0.285578</v>
      </c>
    </row>
    <row r="5900" spans="1:3" x14ac:dyDescent="0.2">
      <c r="A5900" s="591">
        <v>41802.474147475201</v>
      </c>
      <c r="B5900" s="1">
        <v>34.962449999999997</v>
      </c>
      <c r="C5900" s="1">
        <v>0.28864499999999998</v>
      </c>
    </row>
    <row r="5901" spans="1:3" x14ac:dyDescent="0.2">
      <c r="A5901" s="591">
        <v>41802.474147482397</v>
      </c>
      <c r="B5901" s="1">
        <v>35.233154999999996</v>
      </c>
      <c r="C5901" s="1">
        <v>0.29078700000000002</v>
      </c>
    </row>
    <row r="5902" spans="1:3" x14ac:dyDescent="0.2">
      <c r="A5902" s="592">
        <v>41802.474158992503</v>
      </c>
      <c r="B5902" s="1">
        <v>35.431694</v>
      </c>
      <c r="C5902" s="1">
        <v>0.29235800000000001</v>
      </c>
    </row>
    <row r="5903" spans="1:3" x14ac:dyDescent="0.2">
      <c r="A5903" s="592">
        <v>41802.474158999699</v>
      </c>
      <c r="B5903" s="1">
        <v>35.555486000000002</v>
      </c>
      <c r="C5903" s="1">
        <v>0.29333700000000001</v>
      </c>
    </row>
    <row r="5904" spans="1:3" x14ac:dyDescent="0.2">
      <c r="A5904" s="592">
        <v>41802.474159006902</v>
      </c>
      <c r="B5904" s="1">
        <v>35.469150999999997</v>
      </c>
      <c r="C5904" s="1">
        <v>0.29265400000000003</v>
      </c>
    </row>
    <row r="5905" spans="1:3" x14ac:dyDescent="0.2">
      <c r="A5905" s="592">
        <v>41802.474159013997</v>
      </c>
      <c r="B5905" s="1">
        <v>35.241706000000001</v>
      </c>
      <c r="C5905" s="1">
        <v>0.29085499999999997</v>
      </c>
    </row>
    <row r="5906" spans="1:3" x14ac:dyDescent="0.2">
      <c r="A5906" s="592">
        <v>41802.4741590212</v>
      </c>
      <c r="B5906" s="1">
        <v>34.967309</v>
      </c>
      <c r="C5906" s="1">
        <v>0.28868300000000002</v>
      </c>
    </row>
    <row r="5907" spans="1:3" x14ac:dyDescent="0.2">
      <c r="A5907" s="592">
        <v>41802.474159028403</v>
      </c>
      <c r="B5907" s="1">
        <v>34.606738</v>
      </c>
      <c r="C5907" s="1">
        <v>0.28582999999999997</v>
      </c>
    </row>
    <row r="5908" spans="1:3" x14ac:dyDescent="0.2">
      <c r="A5908" s="592">
        <v>41802.474159035599</v>
      </c>
      <c r="B5908" s="1">
        <v>34.197947999999997</v>
      </c>
      <c r="C5908" s="1">
        <v>0.28259600000000001</v>
      </c>
    </row>
    <row r="5909" spans="1:3" x14ac:dyDescent="0.2">
      <c r="A5909" s="592">
        <v>41802.474159042802</v>
      </c>
      <c r="B5909" s="1">
        <v>33.875976999999999</v>
      </c>
      <c r="C5909" s="1">
        <v>0.28004800000000002</v>
      </c>
    </row>
    <row r="5910" spans="1:3" x14ac:dyDescent="0.2">
      <c r="A5910" s="592">
        <v>41802.474159049903</v>
      </c>
      <c r="B5910" s="1">
        <v>33.635016</v>
      </c>
      <c r="C5910" s="1">
        <v>0.27814100000000003</v>
      </c>
    </row>
    <row r="5911" spans="1:3" x14ac:dyDescent="0.2">
      <c r="A5911" s="592">
        <v>41802.474159057099</v>
      </c>
      <c r="B5911" s="1">
        <v>33.458100000000002</v>
      </c>
      <c r="C5911" s="1">
        <v>0.27674199999999999</v>
      </c>
    </row>
    <row r="5912" spans="1:3" x14ac:dyDescent="0.2">
      <c r="A5912" s="593">
        <v>41802.474170717702</v>
      </c>
      <c r="B5912" s="1">
        <v>33.272733000000002</v>
      </c>
      <c r="C5912" s="1">
        <v>0.27527499999999999</v>
      </c>
    </row>
    <row r="5913" spans="1:3" x14ac:dyDescent="0.2">
      <c r="A5913" s="593">
        <v>41802.474170724898</v>
      </c>
      <c r="B5913" s="1">
        <v>33.205809000000002</v>
      </c>
      <c r="C5913" s="1">
        <v>0.27474500000000002</v>
      </c>
    </row>
    <row r="5914" spans="1:3" x14ac:dyDescent="0.2">
      <c r="A5914" s="593">
        <v>41802.474170732101</v>
      </c>
      <c r="B5914" s="1">
        <v>33.390706999999999</v>
      </c>
      <c r="C5914" s="1">
        <v>0.27620800000000001</v>
      </c>
    </row>
    <row r="5915" spans="1:3" x14ac:dyDescent="0.2">
      <c r="A5915" s="593">
        <v>41802.474170739297</v>
      </c>
      <c r="B5915" s="1">
        <v>33.658127</v>
      </c>
      <c r="C5915" s="1">
        <v>0.27832400000000002</v>
      </c>
    </row>
    <row r="5916" spans="1:3" x14ac:dyDescent="0.2">
      <c r="A5916" s="593">
        <v>41802.474170746398</v>
      </c>
      <c r="B5916" s="1">
        <v>33.849212000000001</v>
      </c>
      <c r="C5916" s="1">
        <v>0.27983599999999997</v>
      </c>
    </row>
    <row r="5917" spans="1:3" x14ac:dyDescent="0.2">
      <c r="A5917" s="593">
        <v>41802.474170753601</v>
      </c>
      <c r="B5917" s="1">
        <v>34.086205999999997</v>
      </c>
      <c r="C5917" s="1">
        <v>0.28171099999999999</v>
      </c>
    </row>
    <row r="5918" spans="1:3" x14ac:dyDescent="0.2">
      <c r="A5918" s="593">
        <v>41802.474170760797</v>
      </c>
      <c r="B5918" s="1">
        <v>34.405957999999998</v>
      </c>
      <c r="C5918" s="1">
        <v>0.28424199999999999</v>
      </c>
    </row>
    <row r="5919" spans="1:3" x14ac:dyDescent="0.2">
      <c r="A5919" s="593">
        <v>41802.474170768</v>
      </c>
      <c r="B5919" s="1">
        <v>34.752513999999998</v>
      </c>
      <c r="C5919" s="1">
        <v>0.28698400000000002</v>
      </c>
    </row>
    <row r="5920" spans="1:3" x14ac:dyDescent="0.2">
      <c r="A5920" s="593">
        <v>41802.474170775102</v>
      </c>
      <c r="B5920" s="1">
        <v>35.018996999999999</v>
      </c>
      <c r="C5920" s="1">
        <v>0.28909200000000002</v>
      </c>
    </row>
    <row r="5921" spans="1:3" x14ac:dyDescent="0.2">
      <c r="A5921" s="593">
        <v>41802.474170782298</v>
      </c>
      <c r="B5921" s="1">
        <v>35.136096999999999</v>
      </c>
      <c r="C5921" s="1">
        <v>0.29001900000000003</v>
      </c>
    </row>
    <row r="5922" spans="1:3" x14ac:dyDescent="0.2">
      <c r="A5922" s="594">
        <v>41802.474182269303</v>
      </c>
      <c r="B5922" s="1">
        <v>35.292665</v>
      </c>
      <c r="C5922" s="1">
        <v>0.29125800000000002</v>
      </c>
    </row>
    <row r="5923" spans="1:3" x14ac:dyDescent="0.2">
      <c r="A5923" s="594">
        <v>41802.474182276499</v>
      </c>
      <c r="B5923" s="1">
        <v>35.543466000000002</v>
      </c>
      <c r="C5923" s="1">
        <v>0.293242</v>
      </c>
    </row>
    <row r="5924" spans="1:3" x14ac:dyDescent="0.2">
      <c r="A5924" s="594">
        <v>41802.474182283702</v>
      </c>
      <c r="B5924" s="1">
        <v>35.650717999999998</v>
      </c>
      <c r="C5924" s="1">
        <v>0.29409099999999999</v>
      </c>
    </row>
    <row r="5925" spans="1:3" x14ac:dyDescent="0.2">
      <c r="A5925" s="594">
        <v>41802.474182290804</v>
      </c>
      <c r="B5925" s="1">
        <v>35.637931000000002</v>
      </c>
      <c r="C5925" s="1">
        <v>0.29398999999999997</v>
      </c>
    </row>
    <row r="5926" spans="1:3" x14ac:dyDescent="0.2">
      <c r="A5926" s="594">
        <v>41802.474182298</v>
      </c>
      <c r="B5926" s="1">
        <v>35.703457999999998</v>
      </c>
      <c r="C5926" s="1">
        <v>0.29450799999999999</v>
      </c>
    </row>
    <row r="5927" spans="1:3" x14ac:dyDescent="0.2">
      <c r="A5927" s="594">
        <v>41802.474182305203</v>
      </c>
      <c r="B5927" s="1">
        <v>35.802512</v>
      </c>
      <c r="C5927" s="1">
        <v>0.295292</v>
      </c>
    </row>
    <row r="5928" spans="1:3" x14ac:dyDescent="0.2">
      <c r="A5928" s="594">
        <v>41802.474182312399</v>
      </c>
      <c r="B5928" s="1">
        <v>35.848497000000002</v>
      </c>
      <c r="C5928" s="1">
        <v>0.29565599999999997</v>
      </c>
    </row>
    <row r="5929" spans="1:3" x14ac:dyDescent="0.2">
      <c r="A5929" s="594">
        <v>41802.474182319602</v>
      </c>
      <c r="B5929" s="1">
        <v>35.780751000000002</v>
      </c>
      <c r="C5929" s="1">
        <v>0.29511999999999999</v>
      </c>
    </row>
    <row r="5930" spans="1:3" x14ac:dyDescent="0.2">
      <c r="A5930" s="594">
        <v>41802.474182326703</v>
      </c>
      <c r="B5930" s="1">
        <v>35.615518000000002</v>
      </c>
      <c r="C5930" s="1">
        <v>0.29381200000000002</v>
      </c>
    </row>
    <row r="5931" spans="1:3" x14ac:dyDescent="0.2">
      <c r="A5931" s="594">
        <v>41802.474182333899</v>
      </c>
      <c r="B5931" s="1">
        <v>35.536158999999998</v>
      </c>
      <c r="C5931" s="1">
        <v>0.293184</v>
      </c>
    </row>
    <row r="5932" spans="1:3" x14ac:dyDescent="0.2">
      <c r="A5932" s="595">
        <v>41802.474193820897</v>
      </c>
      <c r="B5932" s="1">
        <v>35.493336999999997</v>
      </c>
      <c r="C5932" s="1">
        <v>0.292846</v>
      </c>
    </row>
    <row r="5933" spans="1:3" x14ac:dyDescent="0.2">
      <c r="A5933" s="595">
        <v>41802.4741938281</v>
      </c>
      <c r="B5933" s="1">
        <v>35.340184000000001</v>
      </c>
      <c r="C5933" s="1">
        <v>0.291634</v>
      </c>
    </row>
    <row r="5934" spans="1:3" x14ac:dyDescent="0.2">
      <c r="A5934" s="595">
        <v>41802.474193835304</v>
      </c>
      <c r="B5934" s="1">
        <v>35.188698000000002</v>
      </c>
      <c r="C5934" s="1">
        <v>0.290435</v>
      </c>
    </row>
    <row r="5935" spans="1:3" x14ac:dyDescent="0.2">
      <c r="A5935" s="595">
        <v>41802.474193842398</v>
      </c>
      <c r="B5935" s="1">
        <v>35.128374999999998</v>
      </c>
      <c r="C5935" s="1">
        <v>0.28995799999999999</v>
      </c>
    </row>
    <row r="5936" spans="1:3" x14ac:dyDescent="0.2">
      <c r="A5936" s="595">
        <v>41802.474193849601</v>
      </c>
      <c r="B5936" s="1">
        <v>35.126395000000002</v>
      </c>
      <c r="C5936" s="1">
        <v>0.28994199999999998</v>
      </c>
    </row>
    <row r="5937" spans="1:3" x14ac:dyDescent="0.2">
      <c r="A5937" s="595">
        <v>41802.474193856797</v>
      </c>
      <c r="B5937" s="1">
        <v>35.176923000000002</v>
      </c>
      <c r="C5937" s="1">
        <v>0.29034199999999999</v>
      </c>
    </row>
    <row r="5938" spans="1:3" x14ac:dyDescent="0.2">
      <c r="A5938" s="595">
        <v>41802.474193864</v>
      </c>
      <c r="B5938" s="1">
        <v>35.233946000000003</v>
      </c>
      <c r="C5938" s="1">
        <v>0.29079300000000002</v>
      </c>
    </row>
    <row r="5939" spans="1:3" x14ac:dyDescent="0.2">
      <c r="A5939" s="595">
        <v>41802.474193871101</v>
      </c>
      <c r="B5939" s="1">
        <v>35.326498999999998</v>
      </c>
      <c r="C5939" s="1">
        <v>0.29152499999999998</v>
      </c>
    </row>
    <row r="5940" spans="1:3" x14ac:dyDescent="0.2">
      <c r="A5940" s="595">
        <v>41802.474193878297</v>
      </c>
      <c r="B5940" s="1">
        <v>35.498041999999998</v>
      </c>
      <c r="C5940" s="1">
        <v>0.292883</v>
      </c>
    </row>
    <row r="5941" spans="1:3" x14ac:dyDescent="0.2">
      <c r="A5941" s="595">
        <v>41802.4741938855</v>
      </c>
      <c r="B5941" s="1">
        <v>35.657173999999998</v>
      </c>
      <c r="C5941" s="1">
        <v>0.29414200000000001</v>
      </c>
    </row>
    <row r="5942" spans="1:3" x14ac:dyDescent="0.2">
      <c r="A5942" s="596">
        <v>41802.4742053956</v>
      </c>
      <c r="B5942" s="1">
        <v>35.774880000000003</v>
      </c>
      <c r="C5942" s="1">
        <v>0.29507299999999997</v>
      </c>
    </row>
    <row r="5943" spans="1:3" x14ac:dyDescent="0.2">
      <c r="A5943" s="596">
        <v>41802.474205402803</v>
      </c>
      <c r="B5943" s="1">
        <v>35.851483000000002</v>
      </c>
      <c r="C5943" s="1">
        <v>0.29568</v>
      </c>
    </row>
    <row r="5944" spans="1:3" x14ac:dyDescent="0.2">
      <c r="A5944" s="596">
        <v>41802.474205409999</v>
      </c>
      <c r="B5944" s="1">
        <v>35.885492999999997</v>
      </c>
      <c r="C5944" s="1">
        <v>0.29594900000000002</v>
      </c>
    </row>
    <row r="5945" spans="1:3" x14ac:dyDescent="0.2">
      <c r="A5945" s="596">
        <v>41802.474205417202</v>
      </c>
      <c r="B5945" s="1">
        <v>35.904636000000004</v>
      </c>
      <c r="C5945" s="1">
        <v>0.29609999999999997</v>
      </c>
    </row>
    <row r="5946" spans="1:3" x14ac:dyDescent="0.2">
      <c r="A5946" s="596">
        <v>41802.474205424303</v>
      </c>
      <c r="B5946" s="1">
        <v>35.903830999999997</v>
      </c>
      <c r="C5946" s="1">
        <v>0.29609400000000002</v>
      </c>
    </row>
    <row r="5947" spans="1:3" x14ac:dyDescent="0.2">
      <c r="A5947" s="596">
        <v>41802.474205431499</v>
      </c>
      <c r="B5947" s="1">
        <v>35.857669000000001</v>
      </c>
      <c r="C5947" s="1">
        <v>0.29572799999999999</v>
      </c>
    </row>
    <row r="5948" spans="1:3" x14ac:dyDescent="0.2">
      <c r="A5948" s="596">
        <v>41802.474205438702</v>
      </c>
      <c r="B5948" s="1">
        <v>35.790813999999997</v>
      </c>
      <c r="C5948" s="1">
        <v>0.29519899999999999</v>
      </c>
    </row>
    <row r="5949" spans="1:3" x14ac:dyDescent="0.2">
      <c r="A5949" s="596">
        <v>41802.474205445898</v>
      </c>
      <c r="B5949" s="1">
        <v>35.705621999999998</v>
      </c>
      <c r="C5949" s="1">
        <v>0.29452499999999998</v>
      </c>
    </row>
    <row r="5950" spans="1:3" x14ac:dyDescent="0.2">
      <c r="A5950" s="596">
        <v>41802.474205453102</v>
      </c>
      <c r="B5950" s="1">
        <v>35.660935000000002</v>
      </c>
      <c r="C5950" s="1">
        <v>0.29417199999999999</v>
      </c>
    </row>
    <row r="5951" spans="1:3" x14ac:dyDescent="0.2">
      <c r="A5951" s="596">
        <v>41802.474205460203</v>
      </c>
      <c r="B5951" s="1">
        <v>35.662346999999997</v>
      </c>
      <c r="C5951" s="1">
        <v>0.29418299999999997</v>
      </c>
    </row>
    <row r="5952" spans="1:3" x14ac:dyDescent="0.2">
      <c r="A5952" s="597">
        <v>41802.4742169241</v>
      </c>
      <c r="B5952" s="1">
        <v>35.623378000000002</v>
      </c>
      <c r="C5952" s="1">
        <v>0.293875</v>
      </c>
    </row>
    <row r="5953" spans="1:3" x14ac:dyDescent="0.2">
      <c r="A5953" s="597">
        <v>41802.474216931303</v>
      </c>
      <c r="B5953" s="1">
        <v>35.605946000000003</v>
      </c>
      <c r="C5953" s="1">
        <v>0.29373700000000003</v>
      </c>
    </row>
    <row r="5954" spans="1:3" x14ac:dyDescent="0.2">
      <c r="A5954" s="597">
        <v>41802.474216938397</v>
      </c>
      <c r="B5954" s="1">
        <v>35.575766000000002</v>
      </c>
      <c r="C5954" s="1">
        <v>0.29349799999999998</v>
      </c>
    </row>
    <row r="5955" spans="1:3" x14ac:dyDescent="0.2">
      <c r="A5955" s="597">
        <v>41802.4742169456</v>
      </c>
      <c r="B5955" s="1">
        <v>35.490543000000002</v>
      </c>
      <c r="C5955" s="1">
        <v>0.29282399999999997</v>
      </c>
    </row>
    <row r="5956" spans="1:3" x14ac:dyDescent="0.2">
      <c r="A5956" s="597">
        <v>41802.474216952804</v>
      </c>
      <c r="B5956" s="1">
        <v>35.451918999999997</v>
      </c>
      <c r="C5956" s="1">
        <v>0.292518</v>
      </c>
    </row>
    <row r="5957" spans="1:3" x14ac:dyDescent="0.2">
      <c r="A5957" s="597">
        <v>41802.474216959999</v>
      </c>
      <c r="B5957" s="1">
        <v>35.449969000000003</v>
      </c>
      <c r="C5957" s="1">
        <v>0.29250199999999998</v>
      </c>
    </row>
    <row r="5958" spans="1:3" x14ac:dyDescent="0.2">
      <c r="A5958" s="597">
        <v>41802.474216967101</v>
      </c>
      <c r="B5958" s="1">
        <v>35.385570999999999</v>
      </c>
      <c r="C5958" s="1">
        <v>0.291993</v>
      </c>
    </row>
    <row r="5959" spans="1:3" x14ac:dyDescent="0.2">
      <c r="A5959" s="597">
        <v>41802.474216974297</v>
      </c>
      <c r="B5959" s="1">
        <v>35.366804000000002</v>
      </c>
      <c r="C5959" s="1">
        <v>0.29184399999999999</v>
      </c>
    </row>
    <row r="5960" spans="1:3" x14ac:dyDescent="0.2">
      <c r="A5960" s="597">
        <v>41802.4742169815</v>
      </c>
      <c r="B5960" s="1">
        <v>35.317956000000002</v>
      </c>
      <c r="C5960" s="1">
        <v>0.29145799999999999</v>
      </c>
    </row>
    <row r="5961" spans="1:3" x14ac:dyDescent="0.2">
      <c r="A5961" s="597">
        <v>41802.474216988703</v>
      </c>
      <c r="B5961" s="1">
        <v>35.276408000000004</v>
      </c>
      <c r="C5961" s="1">
        <v>0.29112900000000003</v>
      </c>
    </row>
    <row r="5962" spans="1:3" x14ac:dyDescent="0.2">
      <c r="A5962" s="598">
        <v>41802.474228498802</v>
      </c>
      <c r="B5962" s="1">
        <v>35.350478000000003</v>
      </c>
      <c r="C5962" s="1">
        <v>0.291715</v>
      </c>
    </row>
    <row r="5963" spans="1:3" x14ac:dyDescent="0.2">
      <c r="A5963" s="598">
        <v>41802.474228505998</v>
      </c>
      <c r="B5963" s="1">
        <v>35.378692999999998</v>
      </c>
      <c r="C5963" s="1">
        <v>0.29193799999999998</v>
      </c>
    </row>
    <row r="5964" spans="1:3" x14ac:dyDescent="0.2">
      <c r="A5964" s="598">
        <v>41802.474228513202</v>
      </c>
      <c r="B5964" s="1">
        <v>35.340868</v>
      </c>
      <c r="C5964" s="1">
        <v>0.29163899999999998</v>
      </c>
    </row>
    <row r="5965" spans="1:3" x14ac:dyDescent="0.2">
      <c r="A5965" s="598">
        <v>41802.474228520303</v>
      </c>
      <c r="B5965" s="1">
        <v>35.376221999999999</v>
      </c>
      <c r="C5965" s="1">
        <v>0.29191899999999998</v>
      </c>
    </row>
    <row r="5966" spans="1:3" x14ac:dyDescent="0.2">
      <c r="A5966" s="598">
        <v>41802.474228527499</v>
      </c>
      <c r="B5966" s="1">
        <v>35.384312000000001</v>
      </c>
      <c r="C5966" s="1">
        <v>0.29198299999999999</v>
      </c>
    </row>
    <row r="5967" spans="1:3" x14ac:dyDescent="0.2">
      <c r="A5967" s="598">
        <v>41802.474228534702</v>
      </c>
      <c r="B5967" s="1">
        <v>35.359150999999997</v>
      </c>
      <c r="C5967" s="1">
        <v>0.29178399999999999</v>
      </c>
    </row>
    <row r="5968" spans="1:3" x14ac:dyDescent="0.2">
      <c r="A5968" s="598">
        <v>41802.474228541898</v>
      </c>
      <c r="B5968" s="1">
        <v>35.367401999999998</v>
      </c>
      <c r="C5968" s="1">
        <v>0.29184900000000003</v>
      </c>
    </row>
    <row r="5969" spans="1:3" x14ac:dyDescent="0.2">
      <c r="A5969" s="598">
        <v>41802.474228549101</v>
      </c>
      <c r="B5969" s="1">
        <v>35.304499999999997</v>
      </c>
      <c r="C5969" s="1">
        <v>0.29135100000000003</v>
      </c>
    </row>
    <row r="5970" spans="1:3" x14ac:dyDescent="0.2">
      <c r="A5970" s="598">
        <v>41802.474228556202</v>
      </c>
      <c r="B5970" s="1">
        <v>35.261847000000003</v>
      </c>
      <c r="C5970" s="1">
        <v>0.29101399999999999</v>
      </c>
    </row>
    <row r="5971" spans="1:3" x14ac:dyDescent="0.2">
      <c r="A5971" s="598">
        <v>41802.474228563398</v>
      </c>
      <c r="B5971" s="1">
        <v>35.257686999999997</v>
      </c>
      <c r="C5971" s="1">
        <v>0.29098099999999999</v>
      </c>
    </row>
    <row r="5972" spans="1:3" x14ac:dyDescent="0.2">
      <c r="A5972" s="599">
        <v>41802.474240050396</v>
      </c>
      <c r="B5972" s="1">
        <v>35.156306999999998</v>
      </c>
      <c r="C5972" s="1">
        <v>0.29017900000000002</v>
      </c>
    </row>
    <row r="5973" spans="1:3" x14ac:dyDescent="0.2">
      <c r="A5973" s="599">
        <v>41802.4742400576</v>
      </c>
      <c r="B5973" s="1">
        <v>35.093328</v>
      </c>
      <c r="C5973" s="1">
        <v>0.28967999999999999</v>
      </c>
    </row>
    <row r="5974" spans="1:3" x14ac:dyDescent="0.2">
      <c r="A5974" s="599">
        <v>41802.474240064803</v>
      </c>
      <c r="B5974" s="1">
        <v>35.121797000000001</v>
      </c>
      <c r="C5974" s="1">
        <v>0.289906</v>
      </c>
    </row>
    <row r="5975" spans="1:3" x14ac:dyDescent="0.2">
      <c r="A5975" s="599">
        <v>41802.474240071897</v>
      </c>
      <c r="B5975" s="1">
        <v>35.116799999999998</v>
      </c>
      <c r="C5975" s="1">
        <v>0.28986600000000001</v>
      </c>
    </row>
    <row r="5976" spans="1:3" x14ac:dyDescent="0.2">
      <c r="A5976" s="599">
        <v>41802.4742400791</v>
      </c>
      <c r="B5976" s="1">
        <v>35.151026000000002</v>
      </c>
      <c r="C5976" s="1">
        <v>0.29013699999999998</v>
      </c>
    </row>
    <row r="5977" spans="1:3" x14ac:dyDescent="0.2">
      <c r="A5977" s="599">
        <v>41802.474240086303</v>
      </c>
      <c r="B5977" s="1">
        <v>35.260012000000003</v>
      </c>
      <c r="C5977" s="1">
        <v>0.29099900000000001</v>
      </c>
    </row>
    <row r="5978" spans="1:3" x14ac:dyDescent="0.2">
      <c r="A5978" s="599">
        <v>41802.474240093499</v>
      </c>
      <c r="B5978" s="1">
        <v>35.338611</v>
      </c>
      <c r="C5978" s="1">
        <v>0.29162100000000002</v>
      </c>
    </row>
    <row r="5979" spans="1:3" x14ac:dyDescent="0.2">
      <c r="A5979" s="599">
        <v>41802.474240100601</v>
      </c>
      <c r="B5979" s="1">
        <v>35.48715</v>
      </c>
      <c r="C5979" s="1">
        <v>0.29279699999999997</v>
      </c>
    </row>
    <row r="5980" spans="1:3" x14ac:dyDescent="0.2">
      <c r="A5980" s="599">
        <v>41802.474240107797</v>
      </c>
      <c r="B5980" s="1">
        <v>35.624828000000001</v>
      </c>
      <c r="C5980" s="1">
        <v>0.29388599999999998</v>
      </c>
    </row>
    <row r="5981" spans="1:3" x14ac:dyDescent="0.2">
      <c r="A5981" s="599">
        <v>41802.474240115</v>
      </c>
      <c r="B5981" s="1">
        <v>35.712069999999997</v>
      </c>
      <c r="C5981" s="1">
        <v>0.294576</v>
      </c>
    </row>
    <row r="5982" spans="1:3" x14ac:dyDescent="0.2">
      <c r="A5982" s="600">
        <v>41802.474251613603</v>
      </c>
      <c r="B5982" s="1">
        <v>35.832768999999999</v>
      </c>
      <c r="C5982" s="1">
        <v>0.29553099999999999</v>
      </c>
    </row>
    <row r="5983" spans="1:3" x14ac:dyDescent="0.2">
      <c r="A5983" s="600">
        <v>41802.474251620697</v>
      </c>
      <c r="B5983" s="1">
        <v>35.969695000000002</v>
      </c>
      <c r="C5983" s="1">
        <v>0.29661500000000002</v>
      </c>
    </row>
    <row r="5984" spans="1:3" x14ac:dyDescent="0.2">
      <c r="A5984" s="600">
        <v>41802.4742516279</v>
      </c>
      <c r="B5984" s="1">
        <v>36.025512999999997</v>
      </c>
      <c r="C5984" s="1">
        <v>0.29705700000000002</v>
      </c>
    </row>
    <row r="5985" spans="1:3" x14ac:dyDescent="0.2">
      <c r="A5985" s="600">
        <v>41802.474251635103</v>
      </c>
      <c r="B5985" s="1">
        <v>36.069462999999999</v>
      </c>
      <c r="C5985" s="1">
        <v>0.297404</v>
      </c>
    </row>
    <row r="5986" spans="1:3" x14ac:dyDescent="0.2">
      <c r="A5986" s="600">
        <v>41802.474251642299</v>
      </c>
      <c r="B5986" s="1">
        <v>36.126615999999999</v>
      </c>
      <c r="C5986" s="1">
        <v>0.29785699999999998</v>
      </c>
    </row>
    <row r="5987" spans="1:3" x14ac:dyDescent="0.2">
      <c r="A5987" s="600">
        <v>41802.474251649401</v>
      </c>
      <c r="B5987" s="1">
        <v>36.198537000000002</v>
      </c>
      <c r="C5987" s="1">
        <v>0.29842600000000002</v>
      </c>
    </row>
    <row r="5988" spans="1:3" x14ac:dyDescent="0.2">
      <c r="A5988" s="600">
        <v>41802.474251656597</v>
      </c>
      <c r="B5988" s="1">
        <v>36.267479999999999</v>
      </c>
      <c r="C5988" s="1">
        <v>0.29897099999999999</v>
      </c>
    </row>
    <row r="5989" spans="1:3" x14ac:dyDescent="0.2">
      <c r="A5989" s="600">
        <v>41802.4742516638</v>
      </c>
      <c r="B5989" s="1">
        <v>36.287689999999998</v>
      </c>
      <c r="C5989" s="1">
        <v>0.29913099999999998</v>
      </c>
    </row>
    <row r="5990" spans="1:3" x14ac:dyDescent="0.2">
      <c r="A5990" s="600">
        <v>41802.474251671003</v>
      </c>
      <c r="B5990" s="1">
        <v>36.267632999999996</v>
      </c>
      <c r="C5990" s="1">
        <v>0.29897200000000002</v>
      </c>
    </row>
    <row r="5991" spans="1:3" x14ac:dyDescent="0.2">
      <c r="A5991" s="600">
        <v>41802.474251678097</v>
      </c>
      <c r="B5991" s="1">
        <v>36.290168999999999</v>
      </c>
      <c r="C5991" s="1">
        <v>0.299151</v>
      </c>
    </row>
    <row r="5992" spans="1:3" x14ac:dyDescent="0.2">
      <c r="A5992" s="601">
        <v>41802.474263142001</v>
      </c>
      <c r="B5992" s="1">
        <v>36.383198</v>
      </c>
      <c r="C5992" s="1">
        <v>0.29988700000000001</v>
      </c>
    </row>
    <row r="5993" spans="1:3" x14ac:dyDescent="0.2">
      <c r="A5993" s="601">
        <v>41802.474263149197</v>
      </c>
      <c r="B5993" s="1">
        <v>36.486818999999997</v>
      </c>
      <c r="C5993" s="1">
        <v>0.300707</v>
      </c>
    </row>
    <row r="5994" spans="1:3" x14ac:dyDescent="0.2">
      <c r="A5994" s="601">
        <v>41802.474263156299</v>
      </c>
      <c r="B5994" s="1">
        <v>36.501840000000001</v>
      </c>
      <c r="C5994" s="1">
        <v>0.30082599999999998</v>
      </c>
    </row>
    <row r="5995" spans="1:3" x14ac:dyDescent="0.2">
      <c r="A5995" s="601">
        <v>41802.474263163502</v>
      </c>
      <c r="B5995" s="1">
        <v>36.486342999999998</v>
      </c>
      <c r="C5995" s="1">
        <v>0.300703</v>
      </c>
    </row>
    <row r="5996" spans="1:3" x14ac:dyDescent="0.2">
      <c r="A5996" s="601">
        <v>41802.474263170698</v>
      </c>
      <c r="B5996" s="1">
        <v>36.528275000000001</v>
      </c>
      <c r="C5996" s="1">
        <v>0.301035</v>
      </c>
    </row>
    <row r="5997" spans="1:3" x14ac:dyDescent="0.2">
      <c r="A5997" s="601">
        <v>41802.474263177901</v>
      </c>
      <c r="B5997" s="1">
        <v>36.538760000000003</v>
      </c>
      <c r="C5997" s="1">
        <v>0.301118</v>
      </c>
    </row>
    <row r="5998" spans="1:3" x14ac:dyDescent="0.2">
      <c r="A5998" s="601">
        <v>41802.474263185097</v>
      </c>
      <c r="B5998" s="1">
        <v>36.460630000000002</v>
      </c>
      <c r="C5998" s="1">
        <v>0.30049900000000002</v>
      </c>
    </row>
    <row r="5999" spans="1:3" x14ac:dyDescent="0.2">
      <c r="A5999" s="601">
        <v>41802.474263192198</v>
      </c>
      <c r="B5999" s="1">
        <v>36.373587999999998</v>
      </c>
      <c r="C5999" s="1">
        <v>0.29981099999999999</v>
      </c>
    </row>
    <row r="6000" spans="1:3" x14ac:dyDescent="0.2">
      <c r="A6000" s="601">
        <v>41802.474263199401</v>
      </c>
      <c r="B6000" s="1">
        <v>36.257900999999997</v>
      </c>
      <c r="C6000" s="1">
        <v>0.29889500000000002</v>
      </c>
    </row>
    <row r="6001" spans="1:3" x14ac:dyDescent="0.2">
      <c r="A6001" s="601">
        <v>41802.474263206597</v>
      </c>
      <c r="B6001" s="1">
        <v>36.183714999999999</v>
      </c>
      <c r="C6001" s="1">
        <v>0.29830800000000002</v>
      </c>
    </row>
    <row r="6002" spans="1:3" x14ac:dyDescent="0.2">
      <c r="A6002" s="602">
        <v>41802.474274728302</v>
      </c>
      <c r="B6002" s="1">
        <v>36.170966</v>
      </c>
      <c r="C6002" s="1">
        <v>0.298207</v>
      </c>
    </row>
    <row r="6003" spans="1:3" x14ac:dyDescent="0.2">
      <c r="A6003" s="602">
        <v>41802.474274735498</v>
      </c>
      <c r="B6003" s="1">
        <v>36.082850000000001</v>
      </c>
      <c r="C6003" s="1">
        <v>0.29751</v>
      </c>
    </row>
    <row r="6004" spans="1:3" x14ac:dyDescent="0.2">
      <c r="A6004" s="602">
        <v>41802.474274742701</v>
      </c>
      <c r="B6004" s="1">
        <v>36.034346999999997</v>
      </c>
      <c r="C6004" s="1">
        <v>0.297126</v>
      </c>
    </row>
    <row r="6005" spans="1:3" x14ac:dyDescent="0.2">
      <c r="A6005" s="602">
        <v>41802.474274749802</v>
      </c>
      <c r="B6005" s="1">
        <v>36.080908000000001</v>
      </c>
      <c r="C6005" s="1">
        <v>0.29749500000000001</v>
      </c>
    </row>
    <row r="6006" spans="1:3" x14ac:dyDescent="0.2">
      <c r="A6006" s="602">
        <v>41802.474274756998</v>
      </c>
      <c r="B6006" s="1">
        <v>36.039974000000001</v>
      </c>
      <c r="C6006" s="1">
        <v>0.29717100000000002</v>
      </c>
    </row>
    <row r="6007" spans="1:3" x14ac:dyDescent="0.2">
      <c r="A6007" s="602">
        <v>41802.474274764201</v>
      </c>
      <c r="B6007" s="1">
        <v>35.955142000000002</v>
      </c>
      <c r="C6007" s="1">
        <v>0.29649999999999999</v>
      </c>
    </row>
    <row r="6008" spans="1:3" x14ac:dyDescent="0.2">
      <c r="A6008" s="602">
        <v>41802.474274771397</v>
      </c>
      <c r="B6008" s="1">
        <v>35.951718999999997</v>
      </c>
      <c r="C6008" s="1">
        <v>0.29647299999999999</v>
      </c>
    </row>
    <row r="6009" spans="1:3" x14ac:dyDescent="0.2">
      <c r="A6009" s="602">
        <v>41802.474274778499</v>
      </c>
      <c r="B6009" s="1">
        <v>35.909287999999997</v>
      </c>
      <c r="C6009" s="1">
        <v>0.29613699999999998</v>
      </c>
    </row>
    <row r="6010" spans="1:3" x14ac:dyDescent="0.2">
      <c r="A6010" s="602">
        <v>41802.474274785702</v>
      </c>
      <c r="B6010" s="1">
        <v>35.902172999999998</v>
      </c>
      <c r="C6010" s="1">
        <v>0.29608099999999998</v>
      </c>
    </row>
    <row r="6011" spans="1:3" x14ac:dyDescent="0.2">
      <c r="A6011" s="602">
        <v>41802.474274792898</v>
      </c>
      <c r="B6011" s="1">
        <v>35.899832000000004</v>
      </c>
      <c r="C6011" s="1">
        <v>0.29606199999999999</v>
      </c>
    </row>
    <row r="6012" spans="1:3" x14ac:dyDescent="0.2">
      <c r="A6012" s="603">
        <v>41802.474286441902</v>
      </c>
      <c r="B6012" s="1">
        <v>35.871592999999997</v>
      </c>
      <c r="C6012" s="1">
        <v>0.29583900000000002</v>
      </c>
    </row>
    <row r="6013" spans="1:3" x14ac:dyDescent="0.2">
      <c r="A6013" s="603">
        <v>41802.474286449098</v>
      </c>
      <c r="B6013" s="1">
        <v>35.977640000000001</v>
      </c>
      <c r="C6013" s="1">
        <v>0.296678</v>
      </c>
    </row>
    <row r="6014" spans="1:3" x14ac:dyDescent="0.2">
      <c r="A6014" s="603">
        <v>41802.474286456301</v>
      </c>
      <c r="B6014" s="1">
        <v>36.142083</v>
      </c>
      <c r="C6014" s="1">
        <v>0.29797899999999999</v>
      </c>
    </row>
    <row r="6015" spans="1:3" x14ac:dyDescent="0.2">
      <c r="A6015" s="603">
        <v>41802.474286463497</v>
      </c>
      <c r="B6015" s="1">
        <v>36.158417</v>
      </c>
      <c r="C6015" s="1">
        <v>0.29810799999999998</v>
      </c>
    </row>
    <row r="6016" spans="1:3" x14ac:dyDescent="0.2">
      <c r="A6016" s="603">
        <v>41802.474286470599</v>
      </c>
      <c r="B6016" s="1">
        <v>36.181789000000002</v>
      </c>
      <c r="C6016" s="1">
        <v>0.29829299999999997</v>
      </c>
    </row>
    <row r="6017" spans="1:3" x14ac:dyDescent="0.2">
      <c r="A6017" s="603">
        <v>41802.474286477802</v>
      </c>
      <c r="B6017" s="1">
        <v>36.326183</v>
      </c>
      <c r="C6017" s="1">
        <v>0.29943599999999998</v>
      </c>
    </row>
    <row r="6018" spans="1:3" x14ac:dyDescent="0.2">
      <c r="A6018" s="603">
        <v>41802.474286484998</v>
      </c>
      <c r="B6018" s="1">
        <v>36.479258999999999</v>
      </c>
      <c r="C6018" s="1">
        <v>0.300647</v>
      </c>
    </row>
    <row r="6019" spans="1:3" x14ac:dyDescent="0.2">
      <c r="A6019" s="603">
        <v>41802.474286492201</v>
      </c>
      <c r="B6019" s="1">
        <v>36.549399000000001</v>
      </c>
      <c r="C6019" s="1">
        <v>0.30120200000000003</v>
      </c>
    </row>
    <row r="6020" spans="1:3" x14ac:dyDescent="0.2">
      <c r="A6020" s="603">
        <v>41802.474286499302</v>
      </c>
      <c r="B6020" s="1">
        <v>36.475727999999997</v>
      </c>
      <c r="C6020" s="1">
        <v>0.30061900000000003</v>
      </c>
    </row>
    <row r="6021" spans="1:3" x14ac:dyDescent="0.2">
      <c r="A6021" s="603">
        <v>41802.474286506498</v>
      </c>
      <c r="B6021" s="1">
        <v>36.417192999999997</v>
      </c>
      <c r="C6021" s="1">
        <v>0.30015599999999998</v>
      </c>
    </row>
    <row r="6022" spans="1:3" x14ac:dyDescent="0.2">
      <c r="A6022" s="604">
        <v>41802.474299440401</v>
      </c>
      <c r="B6022" s="1">
        <v>36.540379999999999</v>
      </c>
      <c r="C6022" s="1">
        <v>0.30113099999999998</v>
      </c>
    </row>
    <row r="6023" spans="1:3" x14ac:dyDescent="0.2">
      <c r="A6023" s="604">
        <v>41802.474299447502</v>
      </c>
      <c r="B6023" s="1">
        <v>36.645536</v>
      </c>
      <c r="C6023" s="1">
        <v>0.30196299999999998</v>
      </c>
    </row>
    <row r="6024" spans="1:3" x14ac:dyDescent="0.2">
      <c r="A6024" s="604">
        <v>41802.474299454698</v>
      </c>
      <c r="B6024" s="1">
        <v>36.541860999999997</v>
      </c>
      <c r="C6024" s="1">
        <v>0.30114200000000002</v>
      </c>
    </row>
    <row r="6025" spans="1:3" x14ac:dyDescent="0.2">
      <c r="A6025" s="604">
        <v>41802.474299461901</v>
      </c>
      <c r="B6025" s="1">
        <v>36.441878000000003</v>
      </c>
      <c r="C6025" s="1">
        <v>0.30035099999999998</v>
      </c>
    </row>
    <row r="6026" spans="1:3" x14ac:dyDescent="0.2">
      <c r="A6026" s="604">
        <v>41802.474299469097</v>
      </c>
      <c r="B6026" s="1">
        <v>36.480455999999997</v>
      </c>
      <c r="C6026" s="1">
        <v>0.30065599999999998</v>
      </c>
    </row>
    <row r="6027" spans="1:3" x14ac:dyDescent="0.2">
      <c r="A6027" s="604">
        <v>41802.474299476198</v>
      </c>
      <c r="B6027" s="1">
        <v>36.544172000000003</v>
      </c>
      <c r="C6027" s="1">
        <v>0.30116100000000001</v>
      </c>
    </row>
    <row r="6028" spans="1:3" x14ac:dyDescent="0.2">
      <c r="A6028" s="604">
        <v>41802.474299483401</v>
      </c>
      <c r="B6028" s="1">
        <v>36.530624000000003</v>
      </c>
      <c r="C6028" s="1">
        <v>0.30105300000000002</v>
      </c>
    </row>
    <row r="6029" spans="1:3" x14ac:dyDescent="0.2">
      <c r="A6029" s="604">
        <v>41802.474299490597</v>
      </c>
      <c r="B6029" s="1">
        <v>36.409256999999997</v>
      </c>
      <c r="C6029" s="1">
        <v>0.300093</v>
      </c>
    </row>
    <row r="6030" spans="1:3" x14ac:dyDescent="0.2">
      <c r="A6030" s="604">
        <v>41802.474299497801</v>
      </c>
      <c r="B6030" s="1">
        <v>36.324117999999999</v>
      </c>
      <c r="C6030" s="1">
        <v>0.29941899999999999</v>
      </c>
    </row>
    <row r="6031" spans="1:3" x14ac:dyDescent="0.2">
      <c r="A6031" s="604">
        <v>41802.474299504996</v>
      </c>
      <c r="B6031" s="1">
        <v>36.353968999999999</v>
      </c>
      <c r="C6031" s="1">
        <v>0.29965599999999998</v>
      </c>
    </row>
    <row r="6032" spans="1:3" x14ac:dyDescent="0.2">
      <c r="A6032" s="605">
        <v>41802.474310992002</v>
      </c>
      <c r="B6032" s="1">
        <v>36.352058</v>
      </c>
      <c r="C6032" s="1">
        <v>0.29964000000000002</v>
      </c>
    </row>
    <row r="6033" spans="1:3" x14ac:dyDescent="0.2">
      <c r="A6033" s="605">
        <v>41802.474310999103</v>
      </c>
      <c r="B6033" s="1">
        <v>36.251215000000002</v>
      </c>
      <c r="C6033" s="1">
        <v>0.298842</v>
      </c>
    </row>
    <row r="6034" spans="1:3" x14ac:dyDescent="0.2">
      <c r="A6034" s="605">
        <v>41802.474311006299</v>
      </c>
      <c r="B6034" s="1">
        <v>36.177351999999999</v>
      </c>
      <c r="C6034" s="1">
        <v>0.29825800000000002</v>
      </c>
    </row>
    <row r="6035" spans="1:3" x14ac:dyDescent="0.2">
      <c r="A6035" s="605">
        <v>41802.474311013502</v>
      </c>
      <c r="B6035" s="1">
        <v>36.142536</v>
      </c>
      <c r="C6035" s="1">
        <v>0.297983</v>
      </c>
    </row>
    <row r="6036" spans="1:3" x14ac:dyDescent="0.2">
      <c r="A6036" s="605">
        <v>41802.474311020698</v>
      </c>
      <c r="B6036" s="1">
        <v>36.105907000000002</v>
      </c>
      <c r="C6036" s="1">
        <v>0.29769299999999999</v>
      </c>
    </row>
    <row r="6037" spans="1:3" x14ac:dyDescent="0.2">
      <c r="A6037" s="605">
        <v>41802.4743110278</v>
      </c>
      <c r="B6037" s="1">
        <v>36.025106000000001</v>
      </c>
      <c r="C6037" s="1">
        <v>0.29705300000000001</v>
      </c>
    </row>
    <row r="6038" spans="1:3" x14ac:dyDescent="0.2">
      <c r="A6038" s="605">
        <v>41802.474311035003</v>
      </c>
      <c r="B6038" s="1">
        <v>35.902295000000002</v>
      </c>
      <c r="C6038" s="1">
        <v>0.29608200000000001</v>
      </c>
    </row>
    <row r="6039" spans="1:3" x14ac:dyDescent="0.2">
      <c r="A6039" s="605">
        <v>41802.474311042199</v>
      </c>
      <c r="B6039" s="1">
        <v>35.797913999999999</v>
      </c>
      <c r="C6039" s="1">
        <v>0.29525600000000002</v>
      </c>
    </row>
    <row r="6040" spans="1:3" x14ac:dyDescent="0.2">
      <c r="A6040" s="605">
        <v>41802.474311049402</v>
      </c>
      <c r="B6040" s="1">
        <v>35.745849999999997</v>
      </c>
      <c r="C6040" s="1">
        <v>0.29484399999999999</v>
      </c>
    </row>
    <row r="6041" spans="1:3" x14ac:dyDescent="0.2">
      <c r="A6041" s="605">
        <v>41802.474311056503</v>
      </c>
      <c r="B6041" s="1">
        <v>35.696019999999997</v>
      </c>
      <c r="C6041" s="1">
        <v>0.29444900000000002</v>
      </c>
    </row>
    <row r="6042" spans="1:3" x14ac:dyDescent="0.2">
      <c r="A6042" s="606">
        <v>41802.474322381502</v>
      </c>
      <c r="B6042" s="1">
        <v>35.645935999999999</v>
      </c>
      <c r="C6042" s="1">
        <v>0.29405300000000001</v>
      </c>
    </row>
    <row r="6043" spans="1:3" x14ac:dyDescent="0.2">
      <c r="A6043" s="606">
        <v>41802.474322388698</v>
      </c>
      <c r="B6043" s="1">
        <v>35.568558000000003</v>
      </c>
      <c r="C6043" s="1">
        <v>0.29344100000000001</v>
      </c>
    </row>
    <row r="6044" spans="1:3" x14ac:dyDescent="0.2">
      <c r="A6044" s="606">
        <v>41802.474322395901</v>
      </c>
      <c r="B6044" s="1">
        <v>35.559578000000002</v>
      </c>
      <c r="C6044" s="1">
        <v>0.29337000000000002</v>
      </c>
    </row>
    <row r="6045" spans="1:3" x14ac:dyDescent="0.2">
      <c r="A6045" s="606">
        <v>41802.474322403003</v>
      </c>
      <c r="B6045" s="1">
        <v>35.622610000000002</v>
      </c>
      <c r="C6045" s="1">
        <v>0.29386899999999999</v>
      </c>
    </row>
    <row r="6046" spans="1:3" x14ac:dyDescent="0.2">
      <c r="A6046" s="606">
        <v>41802.474322410199</v>
      </c>
      <c r="B6046" s="1">
        <v>35.638483000000001</v>
      </c>
      <c r="C6046" s="1">
        <v>0.29399399999999998</v>
      </c>
    </row>
    <row r="6047" spans="1:3" x14ac:dyDescent="0.2">
      <c r="A6047" s="606">
        <v>41802.474322417402</v>
      </c>
      <c r="B6047" s="1">
        <v>35.607903999999998</v>
      </c>
      <c r="C6047" s="1">
        <v>0.29375200000000001</v>
      </c>
    </row>
    <row r="6048" spans="1:3" x14ac:dyDescent="0.2">
      <c r="A6048" s="606">
        <v>41802.474322424598</v>
      </c>
      <c r="B6048" s="1">
        <v>35.646934000000002</v>
      </c>
      <c r="C6048" s="1">
        <v>0.29406100000000002</v>
      </c>
    </row>
    <row r="6049" spans="1:3" x14ac:dyDescent="0.2">
      <c r="A6049" s="606">
        <v>41802.474322431699</v>
      </c>
      <c r="B6049" s="1">
        <v>35.709359999999997</v>
      </c>
      <c r="C6049" s="1">
        <v>0.29455500000000001</v>
      </c>
    </row>
    <row r="6050" spans="1:3" x14ac:dyDescent="0.2">
      <c r="A6050" s="606">
        <v>41802.474322438902</v>
      </c>
      <c r="B6050" s="1">
        <v>35.836899000000003</v>
      </c>
      <c r="C6050" s="1">
        <v>0.29556399999999999</v>
      </c>
    </row>
    <row r="6051" spans="1:3" x14ac:dyDescent="0.2">
      <c r="A6051" s="606">
        <v>41802.474322446098</v>
      </c>
      <c r="B6051" s="1">
        <v>35.916611000000003</v>
      </c>
      <c r="C6051" s="1">
        <v>0.29619499999999999</v>
      </c>
    </row>
    <row r="6052" spans="1:3" x14ac:dyDescent="0.2">
      <c r="A6052" s="607">
        <v>41802.474333215403</v>
      </c>
      <c r="B6052" s="1">
        <v>35.944665000000001</v>
      </c>
      <c r="C6052" s="1">
        <v>0.29641699999999999</v>
      </c>
    </row>
    <row r="6053" spans="1:3" x14ac:dyDescent="0.2">
      <c r="A6053" s="607">
        <v>41802.474333222599</v>
      </c>
      <c r="B6053" s="1">
        <v>36.062693000000003</v>
      </c>
      <c r="C6053" s="1">
        <v>0.29735099999999998</v>
      </c>
    </row>
    <row r="6054" spans="1:3" x14ac:dyDescent="0.2">
      <c r="A6054" s="607">
        <v>41802.474333229802</v>
      </c>
      <c r="B6054" s="1">
        <v>36.228234</v>
      </c>
      <c r="C6054" s="1">
        <v>0.29866100000000001</v>
      </c>
    </row>
    <row r="6055" spans="1:3" x14ac:dyDescent="0.2">
      <c r="A6055" s="607">
        <v>41802.474333236998</v>
      </c>
      <c r="B6055" s="1">
        <v>36.302013000000002</v>
      </c>
      <c r="C6055" s="1">
        <v>0.29924400000000001</v>
      </c>
    </row>
    <row r="6056" spans="1:3" x14ac:dyDescent="0.2">
      <c r="A6056" s="607">
        <v>41802.474333244201</v>
      </c>
      <c r="B6056" s="1">
        <v>36.360286000000002</v>
      </c>
      <c r="C6056" s="1">
        <v>0.299705</v>
      </c>
    </row>
    <row r="6057" spans="1:3" x14ac:dyDescent="0.2">
      <c r="A6057" s="607">
        <v>41802.474333251303</v>
      </c>
      <c r="B6057" s="1">
        <v>36.405487999999998</v>
      </c>
      <c r="C6057" s="1">
        <v>0.30006300000000002</v>
      </c>
    </row>
    <row r="6058" spans="1:3" x14ac:dyDescent="0.2">
      <c r="A6058" s="607">
        <v>41802.474333258499</v>
      </c>
      <c r="B6058" s="1">
        <v>36.432729000000002</v>
      </c>
      <c r="C6058" s="1">
        <v>0.30027900000000002</v>
      </c>
    </row>
    <row r="6059" spans="1:3" x14ac:dyDescent="0.2">
      <c r="A6059" s="607">
        <v>41802.474333265702</v>
      </c>
      <c r="B6059" s="1">
        <v>36.454788999999998</v>
      </c>
      <c r="C6059" s="1">
        <v>0.30045300000000003</v>
      </c>
    </row>
    <row r="6060" spans="1:3" x14ac:dyDescent="0.2">
      <c r="A6060" s="607">
        <v>41802.474333272898</v>
      </c>
      <c r="B6060" s="1">
        <v>36.426710999999997</v>
      </c>
      <c r="C6060" s="1">
        <v>0.30023100000000003</v>
      </c>
    </row>
    <row r="6061" spans="1:3" x14ac:dyDescent="0.2">
      <c r="A6061" s="607">
        <v>41802.474333279999</v>
      </c>
      <c r="B6061" s="1">
        <v>36.351804999999999</v>
      </c>
      <c r="C6061" s="1">
        <v>0.29963800000000002</v>
      </c>
    </row>
    <row r="6062" spans="1:3" x14ac:dyDescent="0.2">
      <c r="A6062" s="608">
        <v>41802.474344199902</v>
      </c>
      <c r="B6062" s="1">
        <v>36.268377999999998</v>
      </c>
      <c r="C6062" s="1">
        <v>0.29897800000000002</v>
      </c>
    </row>
    <row r="6063" spans="1:3" x14ac:dyDescent="0.2">
      <c r="A6063" s="608">
        <v>41802.474344207098</v>
      </c>
      <c r="B6063" s="1">
        <v>36.165953999999999</v>
      </c>
      <c r="C6063" s="1">
        <v>0.29816799999999999</v>
      </c>
    </row>
    <row r="6064" spans="1:3" x14ac:dyDescent="0.2">
      <c r="A6064" s="608">
        <v>41802.474344214199</v>
      </c>
      <c r="B6064" s="1">
        <v>36.039751000000003</v>
      </c>
      <c r="C6064" s="1">
        <v>0.29716900000000002</v>
      </c>
    </row>
    <row r="6065" spans="1:3" x14ac:dyDescent="0.2">
      <c r="A6065" s="608">
        <v>41802.474344221402</v>
      </c>
      <c r="B6065" s="1">
        <v>35.909410999999999</v>
      </c>
      <c r="C6065" s="1">
        <v>0.29613800000000001</v>
      </c>
    </row>
    <row r="6066" spans="1:3" x14ac:dyDescent="0.2">
      <c r="A6066" s="608">
        <v>41802.474344228598</v>
      </c>
      <c r="B6066" s="1">
        <v>35.759590000000003</v>
      </c>
      <c r="C6066" s="1">
        <v>0.29495199999999999</v>
      </c>
    </row>
    <row r="6067" spans="1:3" x14ac:dyDescent="0.2">
      <c r="A6067" s="608">
        <v>41802.474344235801</v>
      </c>
      <c r="B6067" s="1">
        <v>35.598838999999998</v>
      </c>
      <c r="C6067" s="1">
        <v>0.29368</v>
      </c>
    </row>
    <row r="6068" spans="1:3" x14ac:dyDescent="0.2">
      <c r="A6068" s="608">
        <v>41802.474344242903</v>
      </c>
      <c r="B6068" s="1">
        <v>35.458289999999998</v>
      </c>
      <c r="C6068" s="1">
        <v>0.29256799999999999</v>
      </c>
    </row>
    <row r="6069" spans="1:3" x14ac:dyDescent="0.2">
      <c r="A6069" s="608">
        <v>41802.474344250099</v>
      </c>
      <c r="B6069" s="1">
        <v>35.380313000000001</v>
      </c>
      <c r="C6069" s="1">
        <v>0.29195100000000002</v>
      </c>
    </row>
    <row r="6070" spans="1:3" x14ac:dyDescent="0.2">
      <c r="A6070" s="608">
        <v>41802.474344257302</v>
      </c>
      <c r="B6070" s="1">
        <v>35.361207999999998</v>
      </c>
      <c r="C6070" s="1">
        <v>0.2918</v>
      </c>
    </row>
    <row r="6071" spans="1:3" x14ac:dyDescent="0.2">
      <c r="A6071" s="608">
        <v>41802.474344264498</v>
      </c>
      <c r="B6071" s="1">
        <v>35.384120000000003</v>
      </c>
      <c r="C6071" s="1">
        <v>0.29198099999999999</v>
      </c>
    </row>
    <row r="6072" spans="1:3" x14ac:dyDescent="0.2">
      <c r="A6072" s="609">
        <v>41802.474355971397</v>
      </c>
      <c r="B6072" s="1">
        <v>35.441963999999999</v>
      </c>
      <c r="C6072" s="1">
        <v>0.292439</v>
      </c>
    </row>
    <row r="6073" spans="1:3" x14ac:dyDescent="0.2">
      <c r="A6073" s="609">
        <v>41802.4743559786</v>
      </c>
      <c r="B6073" s="1">
        <v>35.571466999999998</v>
      </c>
      <c r="C6073" s="1">
        <v>0.293464</v>
      </c>
    </row>
    <row r="6074" spans="1:3" x14ac:dyDescent="0.2">
      <c r="A6074" s="609">
        <v>41802.474355985702</v>
      </c>
      <c r="B6074" s="1">
        <v>35.726776000000001</v>
      </c>
      <c r="C6074" s="1">
        <v>0.29469299999999998</v>
      </c>
    </row>
    <row r="6075" spans="1:3" x14ac:dyDescent="0.2">
      <c r="A6075" s="609">
        <v>41802.474355992897</v>
      </c>
      <c r="B6075" s="1">
        <v>35.873251000000003</v>
      </c>
      <c r="C6075" s="1">
        <v>0.295852</v>
      </c>
    </row>
    <row r="6076" spans="1:3" x14ac:dyDescent="0.2">
      <c r="A6076" s="609">
        <v>41802.474356000101</v>
      </c>
      <c r="B6076" s="1">
        <v>36.010415000000002</v>
      </c>
      <c r="C6076" s="1">
        <v>0.29693700000000001</v>
      </c>
    </row>
    <row r="6077" spans="1:3" x14ac:dyDescent="0.2">
      <c r="A6077" s="609">
        <v>41802.474356007297</v>
      </c>
      <c r="B6077" s="1">
        <v>36.111809999999998</v>
      </c>
      <c r="C6077" s="1">
        <v>0.29773899999999998</v>
      </c>
    </row>
    <row r="6078" spans="1:3" x14ac:dyDescent="0.2">
      <c r="A6078" s="609">
        <v>41802.474356014398</v>
      </c>
      <c r="B6078" s="1">
        <v>36.151094000000001</v>
      </c>
      <c r="C6078" s="1">
        <v>0.29804999999999998</v>
      </c>
    </row>
    <row r="6079" spans="1:3" x14ac:dyDescent="0.2">
      <c r="A6079" s="609">
        <v>41802.474356021601</v>
      </c>
      <c r="B6079" s="1">
        <v>36.171196000000002</v>
      </c>
      <c r="C6079" s="1">
        <v>0.298209</v>
      </c>
    </row>
    <row r="6080" spans="1:3" x14ac:dyDescent="0.2">
      <c r="A6080" s="609">
        <v>41802.474356028797</v>
      </c>
      <c r="B6080" s="1">
        <v>36.136862999999998</v>
      </c>
      <c r="C6080" s="1">
        <v>0.29793799999999998</v>
      </c>
    </row>
    <row r="6081" spans="1:3" x14ac:dyDescent="0.2">
      <c r="A6081" s="609">
        <v>41802.474356036</v>
      </c>
      <c r="B6081" s="1">
        <v>36.085535999999998</v>
      </c>
      <c r="C6081" s="1">
        <v>0.29753099999999999</v>
      </c>
    </row>
    <row r="6082" spans="1:3" x14ac:dyDescent="0.2">
      <c r="A6082" s="610">
        <v>41802.474367326198</v>
      </c>
      <c r="B6082" s="1">
        <v>36.073124999999997</v>
      </c>
      <c r="C6082" s="1">
        <v>0.297433</v>
      </c>
    </row>
    <row r="6083" spans="1:3" x14ac:dyDescent="0.2">
      <c r="A6083" s="610">
        <v>41802.474367333401</v>
      </c>
      <c r="B6083" s="1">
        <v>36.063200000000002</v>
      </c>
      <c r="C6083" s="1">
        <v>0.29735499999999998</v>
      </c>
    </row>
    <row r="6084" spans="1:3" x14ac:dyDescent="0.2">
      <c r="A6084" s="610">
        <v>41802.474367340503</v>
      </c>
      <c r="B6084" s="1">
        <v>35.994833</v>
      </c>
      <c r="C6084" s="1">
        <v>0.29681400000000002</v>
      </c>
    </row>
    <row r="6085" spans="1:3" x14ac:dyDescent="0.2">
      <c r="A6085" s="610">
        <v>41802.474367347699</v>
      </c>
      <c r="B6085" s="1">
        <v>35.946759999999998</v>
      </c>
      <c r="C6085" s="1">
        <v>0.296433</v>
      </c>
    </row>
    <row r="6086" spans="1:3" x14ac:dyDescent="0.2">
      <c r="A6086" s="610">
        <v>41802.474367354902</v>
      </c>
      <c r="B6086" s="1">
        <v>35.960177000000002</v>
      </c>
      <c r="C6086" s="1">
        <v>0.29654000000000003</v>
      </c>
    </row>
    <row r="6087" spans="1:3" x14ac:dyDescent="0.2">
      <c r="A6087" s="610">
        <v>41802.474367362098</v>
      </c>
      <c r="B6087" s="1">
        <v>35.971744999999999</v>
      </c>
      <c r="C6087" s="1">
        <v>0.29663099999999998</v>
      </c>
    </row>
    <row r="6088" spans="1:3" x14ac:dyDescent="0.2">
      <c r="A6088" s="610">
        <v>41802.474367369301</v>
      </c>
      <c r="B6088" s="1">
        <v>35.957875000000001</v>
      </c>
      <c r="C6088" s="1">
        <v>0.29652099999999998</v>
      </c>
    </row>
    <row r="6089" spans="1:3" x14ac:dyDescent="0.2">
      <c r="A6089" s="610">
        <v>41802.474367376402</v>
      </c>
      <c r="B6089" s="1">
        <v>35.940466000000001</v>
      </c>
      <c r="C6089" s="1">
        <v>0.29638399999999998</v>
      </c>
    </row>
    <row r="6090" spans="1:3" x14ac:dyDescent="0.2">
      <c r="A6090" s="610">
        <v>41802.474367383598</v>
      </c>
      <c r="B6090" s="1">
        <v>35.902985999999999</v>
      </c>
      <c r="C6090" s="1">
        <v>0.29608699999999999</v>
      </c>
    </row>
    <row r="6091" spans="1:3" x14ac:dyDescent="0.2">
      <c r="A6091" s="610">
        <v>41802.474367390801</v>
      </c>
      <c r="B6091" s="1">
        <v>35.902172999999998</v>
      </c>
      <c r="C6091" s="1">
        <v>0.29608099999999998</v>
      </c>
    </row>
    <row r="6092" spans="1:3" x14ac:dyDescent="0.2">
      <c r="A6092" s="611">
        <v>41802.474378912499</v>
      </c>
      <c r="B6092" s="1">
        <v>35.881832000000003</v>
      </c>
      <c r="C6092" s="1">
        <v>0.29592000000000002</v>
      </c>
    </row>
    <row r="6093" spans="1:3" x14ac:dyDescent="0.2">
      <c r="A6093" s="611">
        <v>41802.474378919702</v>
      </c>
      <c r="B6093" s="1">
        <v>35.796087</v>
      </c>
      <c r="C6093" s="1">
        <v>0.29524099999999998</v>
      </c>
    </row>
    <row r="6094" spans="1:3" x14ac:dyDescent="0.2">
      <c r="A6094" s="611">
        <v>41802.474378926898</v>
      </c>
      <c r="B6094" s="1">
        <v>35.761301000000003</v>
      </c>
      <c r="C6094" s="1">
        <v>0.29496600000000001</v>
      </c>
    </row>
    <row r="6095" spans="1:3" x14ac:dyDescent="0.2">
      <c r="A6095" s="611">
        <v>41802.474378933999</v>
      </c>
      <c r="B6095" s="1">
        <v>35.738366999999997</v>
      </c>
      <c r="C6095" s="1">
        <v>0.29478399999999999</v>
      </c>
    </row>
    <row r="6096" spans="1:3" x14ac:dyDescent="0.2">
      <c r="A6096" s="611">
        <v>41802.474378941202</v>
      </c>
      <c r="B6096" s="1">
        <v>35.605891999999997</v>
      </c>
      <c r="C6096" s="1">
        <v>0.293736</v>
      </c>
    </row>
    <row r="6097" spans="1:3" x14ac:dyDescent="0.2">
      <c r="A6097" s="611">
        <v>41802.474378948398</v>
      </c>
      <c r="B6097" s="1">
        <v>35.444735000000001</v>
      </c>
      <c r="C6097" s="1">
        <v>0.29246100000000003</v>
      </c>
    </row>
    <row r="6098" spans="1:3" x14ac:dyDescent="0.2">
      <c r="A6098" s="611">
        <v>41802.474378955601</v>
      </c>
      <c r="B6098" s="1">
        <v>35.319913</v>
      </c>
      <c r="C6098" s="1">
        <v>0.29147299999999998</v>
      </c>
    </row>
    <row r="6099" spans="1:3" x14ac:dyDescent="0.2">
      <c r="A6099" s="611">
        <v>41802.474378962703</v>
      </c>
      <c r="B6099" s="1">
        <v>35.234951000000002</v>
      </c>
      <c r="C6099" s="1">
        <v>0.29080099999999998</v>
      </c>
    </row>
    <row r="6100" spans="1:3" x14ac:dyDescent="0.2">
      <c r="A6100" s="611">
        <v>41802.474378969899</v>
      </c>
      <c r="B6100" s="1">
        <v>35.165762999999998</v>
      </c>
      <c r="C6100" s="1">
        <v>0.29025400000000001</v>
      </c>
    </row>
    <row r="6101" spans="1:3" x14ac:dyDescent="0.2">
      <c r="A6101" s="611">
        <v>41802.474378977102</v>
      </c>
      <c r="B6101" s="1">
        <v>35.025866999999998</v>
      </c>
      <c r="C6101" s="1">
        <v>0.28914699999999999</v>
      </c>
    </row>
    <row r="6102" spans="1:3" x14ac:dyDescent="0.2">
      <c r="A6102" s="612">
        <v>41802.4743904641</v>
      </c>
      <c r="B6102" s="1">
        <v>34.909925999999999</v>
      </c>
      <c r="C6102" s="1">
        <v>0.28822900000000001</v>
      </c>
    </row>
    <row r="6103" spans="1:3" x14ac:dyDescent="0.2">
      <c r="A6103" s="612">
        <v>41802.474390471303</v>
      </c>
      <c r="B6103" s="1">
        <v>34.963847000000001</v>
      </c>
      <c r="C6103" s="1">
        <v>0.28865600000000002</v>
      </c>
    </row>
    <row r="6104" spans="1:3" x14ac:dyDescent="0.2">
      <c r="A6104" s="612">
        <v>41802.474390478397</v>
      </c>
      <c r="B6104" s="1">
        <v>35.071689999999997</v>
      </c>
      <c r="C6104" s="1">
        <v>0.28950900000000002</v>
      </c>
    </row>
    <row r="6105" spans="1:3" x14ac:dyDescent="0.2">
      <c r="A6105" s="612">
        <v>41802.4743904856</v>
      </c>
      <c r="B6105" s="1">
        <v>35.145108</v>
      </c>
      <c r="C6105" s="1">
        <v>0.29009000000000001</v>
      </c>
    </row>
    <row r="6106" spans="1:3" x14ac:dyDescent="0.2">
      <c r="A6106" s="612">
        <v>41802.474390492796</v>
      </c>
      <c r="B6106" s="1">
        <v>35.238812000000003</v>
      </c>
      <c r="C6106" s="1">
        <v>0.29083199999999998</v>
      </c>
    </row>
    <row r="6107" spans="1:3" x14ac:dyDescent="0.2">
      <c r="A6107" s="612">
        <v>41802.4743905</v>
      </c>
      <c r="B6107" s="1">
        <v>35.359504000000001</v>
      </c>
      <c r="C6107" s="1">
        <v>0.29178700000000002</v>
      </c>
    </row>
    <row r="6108" spans="1:3" x14ac:dyDescent="0.2">
      <c r="A6108" s="612">
        <v>41802.474390507203</v>
      </c>
      <c r="B6108" s="1">
        <v>35.518673999999997</v>
      </c>
      <c r="C6108" s="1">
        <v>0.29304599999999997</v>
      </c>
    </row>
    <row r="6109" spans="1:3" x14ac:dyDescent="0.2">
      <c r="A6109" s="612">
        <v>41802.474390514297</v>
      </c>
      <c r="B6109" s="1">
        <v>35.679824000000004</v>
      </c>
      <c r="C6109" s="1">
        <v>0.294321</v>
      </c>
    </row>
    <row r="6110" spans="1:3" x14ac:dyDescent="0.2">
      <c r="A6110" s="612">
        <v>41802.4743905215</v>
      </c>
      <c r="B6110" s="1">
        <v>35.729877000000002</v>
      </c>
      <c r="C6110" s="1">
        <v>0.29471700000000001</v>
      </c>
    </row>
    <row r="6111" spans="1:3" x14ac:dyDescent="0.2">
      <c r="A6111" s="612">
        <v>41802.474390528703</v>
      </c>
      <c r="B6111" s="1">
        <v>35.744031</v>
      </c>
      <c r="C6111" s="1">
        <v>0.29482900000000001</v>
      </c>
    </row>
    <row r="6112" spans="1:3" x14ac:dyDescent="0.2">
      <c r="A6112" s="613">
        <v>41802.474402212501</v>
      </c>
      <c r="B6112" s="1">
        <v>35.788473000000003</v>
      </c>
      <c r="C6112" s="1">
        <v>0.29518100000000003</v>
      </c>
    </row>
    <row r="6113" spans="1:3" x14ac:dyDescent="0.2">
      <c r="A6113" s="613">
        <v>41802.474402219603</v>
      </c>
      <c r="B6113" s="1">
        <v>35.773513000000001</v>
      </c>
      <c r="C6113" s="1">
        <v>0.29506300000000002</v>
      </c>
    </row>
    <row r="6114" spans="1:3" x14ac:dyDescent="0.2">
      <c r="A6114" s="613">
        <v>41802.474402226799</v>
      </c>
      <c r="B6114" s="1">
        <v>35.696626000000002</v>
      </c>
      <c r="C6114" s="1">
        <v>0.29445399999999999</v>
      </c>
    </row>
    <row r="6115" spans="1:3" x14ac:dyDescent="0.2">
      <c r="A6115" s="613">
        <v>41802.474402234002</v>
      </c>
      <c r="B6115" s="1">
        <v>35.646535</v>
      </c>
      <c r="C6115" s="1">
        <v>0.29405799999999999</v>
      </c>
    </row>
    <row r="6116" spans="1:3" x14ac:dyDescent="0.2">
      <c r="A6116" s="613">
        <v>41802.474402241198</v>
      </c>
      <c r="B6116" s="1">
        <v>35.602477</v>
      </c>
      <c r="C6116" s="1">
        <v>0.293709</v>
      </c>
    </row>
    <row r="6117" spans="1:3" x14ac:dyDescent="0.2">
      <c r="A6117" s="613">
        <v>41802.474402248299</v>
      </c>
      <c r="B6117" s="1">
        <v>35.544364000000002</v>
      </c>
      <c r="C6117" s="1">
        <v>0.29324899999999998</v>
      </c>
    </row>
    <row r="6118" spans="1:3" x14ac:dyDescent="0.2">
      <c r="A6118" s="613">
        <v>41802.474402255502</v>
      </c>
      <c r="B6118" s="1">
        <v>35.491733000000004</v>
      </c>
      <c r="C6118" s="1">
        <v>0.29283300000000001</v>
      </c>
    </row>
    <row r="6119" spans="1:3" x14ac:dyDescent="0.2">
      <c r="A6119" s="613">
        <v>41802.474402262698</v>
      </c>
      <c r="B6119" s="1">
        <v>35.436275999999999</v>
      </c>
      <c r="C6119" s="1">
        <v>0.29239399999999999</v>
      </c>
    </row>
    <row r="6120" spans="1:3" x14ac:dyDescent="0.2">
      <c r="A6120" s="613">
        <v>41802.474402269901</v>
      </c>
      <c r="B6120" s="1">
        <v>35.408121999999999</v>
      </c>
      <c r="C6120" s="1">
        <v>0.29217100000000001</v>
      </c>
    </row>
    <row r="6121" spans="1:3" x14ac:dyDescent="0.2">
      <c r="A6121" s="613">
        <v>41802.474402277003</v>
      </c>
      <c r="B6121" s="1">
        <v>35.401482000000001</v>
      </c>
      <c r="C6121" s="1">
        <v>0.29211900000000002</v>
      </c>
    </row>
    <row r="6122" spans="1:3" x14ac:dyDescent="0.2">
      <c r="A6122" s="614">
        <v>41802.474413729302</v>
      </c>
      <c r="B6122" s="1">
        <v>35.377572999999998</v>
      </c>
      <c r="C6122" s="1">
        <v>0.29193000000000002</v>
      </c>
    </row>
    <row r="6123" spans="1:3" x14ac:dyDescent="0.2">
      <c r="A6123" s="614">
        <v>41802.474413736498</v>
      </c>
      <c r="B6123" s="1">
        <v>35.381824999999999</v>
      </c>
      <c r="C6123" s="1">
        <v>0.29196299999999997</v>
      </c>
    </row>
    <row r="6124" spans="1:3" x14ac:dyDescent="0.2">
      <c r="A6124" s="614">
        <v>41802.474413743701</v>
      </c>
      <c r="B6124" s="1">
        <v>35.468474999999998</v>
      </c>
      <c r="C6124" s="1">
        <v>0.29264899999999999</v>
      </c>
    </row>
    <row r="6125" spans="1:3" x14ac:dyDescent="0.2">
      <c r="A6125" s="614">
        <v>41802.474413750802</v>
      </c>
      <c r="B6125" s="1">
        <v>35.585037999999997</v>
      </c>
      <c r="C6125" s="1">
        <v>0.29357100000000003</v>
      </c>
    </row>
    <row r="6126" spans="1:3" x14ac:dyDescent="0.2">
      <c r="A6126" s="614">
        <v>41802.474413757998</v>
      </c>
      <c r="B6126" s="1">
        <v>35.713889000000002</v>
      </c>
      <c r="C6126" s="1">
        <v>0.29459099999999999</v>
      </c>
    </row>
    <row r="6127" spans="1:3" x14ac:dyDescent="0.2">
      <c r="A6127" s="614">
        <v>41802.474413765201</v>
      </c>
      <c r="B6127" s="1">
        <v>35.882201000000002</v>
      </c>
      <c r="C6127" s="1">
        <v>0.29592299999999999</v>
      </c>
    </row>
    <row r="6128" spans="1:3" x14ac:dyDescent="0.2">
      <c r="A6128" s="614">
        <v>41802.474413772397</v>
      </c>
      <c r="B6128" s="1">
        <v>36.075865</v>
      </c>
      <c r="C6128" s="1">
        <v>0.29745500000000002</v>
      </c>
    </row>
    <row r="6129" spans="1:3" x14ac:dyDescent="0.2">
      <c r="A6129" s="614">
        <v>41802.474413779499</v>
      </c>
      <c r="B6129" s="1">
        <v>36.227803999999999</v>
      </c>
      <c r="C6129" s="1">
        <v>0.29865700000000001</v>
      </c>
    </row>
    <row r="6130" spans="1:3" x14ac:dyDescent="0.2">
      <c r="A6130" s="614">
        <v>41802.474413786702</v>
      </c>
      <c r="B6130" s="1">
        <v>36.310771000000003</v>
      </c>
      <c r="C6130" s="1">
        <v>0.29931400000000002</v>
      </c>
    </row>
    <row r="6131" spans="1:3" x14ac:dyDescent="0.2">
      <c r="A6131" s="614">
        <v>41802.474413793898</v>
      </c>
      <c r="B6131" s="1">
        <v>36.352296000000003</v>
      </c>
      <c r="C6131" s="1">
        <v>0.29964200000000002</v>
      </c>
    </row>
    <row r="6132" spans="1:3" x14ac:dyDescent="0.2">
      <c r="A6132" s="615">
        <v>41802.474425304099</v>
      </c>
      <c r="B6132" s="1">
        <v>36.352488000000001</v>
      </c>
      <c r="C6132" s="1">
        <v>0.29964400000000002</v>
      </c>
    </row>
    <row r="6133" spans="1:3" x14ac:dyDescent="0.2">
      <c r="A6133" s="615">
        <v>41802.4744253112</v>
      </c>
      <c r="B6133" s="1">
        <v>36.323075000000003</v>
      </c>
      <c r="C6133" s="1">
        <v>0.29941099999999998</v>
      </c>
    </row>
    <row r="6134" spans="1:3" x14ac:dyDescent="0.2">
      <c r="A6134" s="615">
        <v>41802.474425318404</v>
      </c>
      <c r="B6134" s="1">
        <v>36.251300000000001</v>
      </c>
      <c r="C6134" s="1">
        <v>0.29884300000000003</v>
      </c>
    </row>
    <row r="6135" spans="1:3" x14ac:dyDescent="0.2">
      <c r="A6135" s="615">
        <v>41802.474425325599</v>
      </c>
      <c r="B6135" s="1">
        <v>36.177590000000002</v>
      </c>
      <c r="C6135" s="1">
        <v>0.29826000000000003</v>
      </c>
    </row>
    <row r="6136" spans="1:3" x14ac:dyDescent="0.2">
      <c r="A6136" s="615">
        <v>41802.474425332803</v>
      </c>
      <c r="B6136" s="1">
        <v>36.140293999999997</v>
      </c>
      <c r="C6136" s="1">
        <v>0.29796499999999998</v>
      </c>
    </row>
    <row r="6137" spans="1:3" x14ac:dyDescent="0.2">
      <c r="A6137" s="615">
        <v>41802.474425339897</v>
      </c>
      <c r="B6137" s="1">
        <v>36.121389000000001</v>
      </c>
      <c r="C6137" s="1">
        <v>0.297815</v>
      </c>
    </row>
    <row r="6138" spans="1:3" x14ac:dyDescent="0.2">
      <c r="A6138" s="615">
        <v>41802.4744253471</v>
      </c>
      <c r="B6138" s="1">
        <v>36.082450999999999</v>
      </c>
      <c r="C6138" s="1">
        <v>0.29750700000000002</v>
      </c>
    </row>
    <row r="6139" spans="1:3" x14ac:dyDescent="0.2">
      <c r="A6139" s="615">
        <v>41802.474425354303</v>
      </c>
      <c r="B6139" s="1">
        <v>36.082918999999997</v>
      </c>
      <c r="C6139" s="1">
        <v>0.29751100000000003</v>
      </c>
    </row>
    <row r="6140" spans="1:3" x14ac:dyDescent="0.2">
      <c r="A6140" s="615">
        <v>41802.474425361499</v>
      </c>
      <c r="B6140" s="1">
        <v>36.070193000000003</v>
      </c>
      <c r="C6140" s="1">
        <v>0.29741000000000001</v>
      </c>
    </row>
    <row r="6141" spans="1:3" x14ac:dyDescent="0.2">
      <c r="A6141" s="615">
        <v>41802.4744253686</v>
      </c>
      <c r="B6141" s="1">
        <v>36.042906000000002</v>
      </c>
      <c r="C6141" s="1">
        <v>0.29719400000000001</v>
      </c>
    </row>
    <row r="6142" spans="1:3" x14ac:dyDescent="0.2">
      <c r="A6142" s="616">
        <v>41802.474437202902</v>
      </c>
      <c r="B6142" s="1">
        <v>36.018267000000002</v>
      </c>
      <c r="C6142" s="1">
        <v>0.29699900000000001</v>
      </c>
    </row>
    <row r="6143" spans="1:3" x14ac:dyDescent="0.2">
      <c r="A6143" s="616">
        <v>41802.474437210098</v>
      </c>
      <c r="B6143" s="1">
        <v>35.978875000000002</v>
      </c>
      <c r="C6143" s="1">
        <v>0.29668800000000001</v>
      </c>
    </row>
    <row r="6144" spans="1:3" x14ac:dyDescent="0.2">
      <c r="A6144" s="616">
        <v>41802.474437217199</v>
      </c>
      <c r="B6144" s="1">
        <v>35.925952000000002</v>
      </c>
      <c r="C6144" s="1">
        <v>0.296269</v>
      </c>
    </row>
    <row r="6145" spans="1:3" x14ac:dyDescent="0.2">
      <c r="A6145" s="616">
        <v>41802.474437224402</v>
      </c>
      <c r="B6145" s="1">
        <v>35.896608000000001</v>
      </c>
      <c r="C6145" s="1">
        <v>0.29603699999999999</v>
      </c>
    </row>
    <row r="6146" spans="1:3" x14ac:dyDescent="0.2">
      <c r="A6146" s="616">
        <v>41802.474437231598</v>
      </c>
      <c r="B6146" s="1">
        <v>35.832079</v>
      </c>
      <c r="C6146" s="1">
        <v>0.29552600000000001</v>
      </c>
    </row>
    <row r="6147" spans="1:3" x14ac:dyDescent="0.2">
      <c r="A6147" s="616">
        <v>41802.474437238801</v>
      </c>
      <c r="B6147" s="1">
        <v>35.767657</v>
      </c>
      <c r="C6147" s="1">
        <v>0.295016</v>
      </c>
    </row>
    <row r="6148" spans="1:3" x14ac:dyDescent="0.2">
      <c r="A6148" s="616">
        <v>41802.474437245903</v>
      </c>
      <c r="B6148" s="1">
        <v>35.748781999999999</v>
      </c>
      <c r="C6148" s="1">
        <v>0.29486699999999999</v>
      </c>
    </row>
    <row r="6149" spans="1:3" x14ac:dyDescent="0.2">
      <c r="A6149" s="616">
        <v>41802.474437253099</v>
      </c>
      <c r="B6149" s="1">
        <v>35.732793999999998</v>
      </c>
      <c r="C6149" s="1">
        <v>0.29474</v>
      </c>
    </row>
    <row r="6150" spans="1:3" x14ac:dyDescent="0.2">
      <c r="A6150" s="616">
        <v>41802.474437260302</v>
      </c>
      <c r="B6150" s="1">
        <v>35.706688999999997</v>
      </c>
      <c r="C6150" s="1">
        <v>0.29453400000000002</v>
      </c>
    </row>
    <row r="6151" spans="1:3" x14ac:dyDescent="0.2">
      <c r="A6151" s="616">
        <v>41802.474437267498</v>
      </c>
      <c r="B6151" s="1">
        <v>35.700763999999999</v>
      </c>
      <c r="C6151" s="1">
        <v>0.294487</v>
      </c>
    </row>
    <row r="6152" spans="1:3" x14ac:dyDescent="0.2">
      <c r="A6152" s="617">
        <v>41802.474448765999</v>
      </c>
      <c r="B6152" s="1">
        <v>35.672992999999998</v>
      </c>
      <c r="C6152" s="1">
        <v>0.294267</v>
      </c>
    </row>
    <row r="6153" spans="1:3" x14ac:dyDescent="0.2">
      <c r="A6153" s="617">
        <v>41802.474448773202</v>
      </c>
      <c r="B6153" s="1">
        <v>35.629533000000002</v>
      </c>
      <c r="C6153" s="1">
        <v>0.29392299999999999</v>
      </c>
    </row>
    <row r="6154" spans="1:3" x14ac:dyDescent="0.2">
      <c r="A6154" s="617">
        <v>41802.474448780398</v>
      </c>
      <c r="B6154" s="1">
        <v>35.639619000000003</v>
      </c>
      <c r="C6154" s="1">
        <v>0.29400300000000001</v>
      </c>
    </row>
    <row r="6155" spans="1:3" x14ac:dyDescent="0.2">
      <c r="A6155" s="617">
        <v>41802.474448787601</v>
      </c>
      <c r="B6155" s="1">
        <v>35.659837000000003</v>
      </c>
      <c r="C6155" s="1">
        <v>0.29416300000000001</v>
      </c>
    </row>
    <row r="6156" spans="1:3" x14ac:dyDescent="0.2">
      <c r="A6156" s="617">
        <v>41802.474448794703</v>
      </c>
      <c r="B6156" s="1">
        <v>35.642774000000003</v>
      </c>
      <c r="C6156" s="1">
        <v>0.29402800000000001</v>
      </c>
    </row>
    <row r="6157" spans="1:3" x14ac:dyDescent="0.2">
      <c r="A6157" s="617">
        <v>41802.474448801899</v>
      </c>
      <c r="B6157" s="1">
        <v>35.631759000000002</v>
      </c>
      <c r="C6157" s="1">
        <v>0.29394100000000001</v>
      </c>
    </row>
    <row r="6158" spans="1:3" x14ac:dyDescent="0.2">
      <c r="A6158" s="617">
        <v>41802.474448809102</v>
      </c>
      <c r="B6158" s="1">
        <v>35.663021999999998</v>
      </c>
      <c r="C6158" s="1">
        <v>0.29418800000000001</v>
      </c>
    </row>
    <row r="6159" spans="1:3" x14ac:dyDescent="0.2">
      <c r="A6159" s="617">
        <v>41802.474448816298</v>
      </c>
      <c r="B6159" s="1">
        <v>35.784697000000001</v>
      </c>
      <c r="C6159" s="1">
        <v>0.295151</v>
      </c>
    </row>
    <row r="6160" spans="1:3" x14ac:dyDescent="0.2">
      <c r="A6160" s="617">
        <v>41802.474448823501</v>
      </c>
      <c r="B6160" s="1">
        <v>35.987963000000001</v>
      </c>
      <c r="C6160" s="1">
        <v>0.296759</v>
      </c>
    </row>
    <row r="6161" spans="1:3" x14ac:dyDescent="0.2">
      <c r="A6161" s="617">
        <v>41802.474448830602</v>
      </c>
      <c r="B6161" s="1">
        <v>36.105877</v>
      </c>
      <c r="C6161" s="1">
        <v>0.29769200000000001</v>
      </c>
    </row>
    <row r="6162" spans="1:3" x14ac:dyDescent="0.2">
      <c r="A6162" s="618">
        <v>41802.474459947203</v>
      </c>
      <c r="B6162" s="1">
        <v>36.118687000000001</v>
      </c>
      <c r="C6162" s="1">
        <v>0.297794</v>
      </c>
    </row>
    <row r="6163" spans="1:3" x14ac:dyDescent="0.2">
      <c r="A6163" s="618">
        <v>41802.474459954399</v>
      </c>
      <c r="B6163" s="1">
        <v>36.182870999999999</v>
      </c>
      <c r="C6163" s="1">
        <v>0.29830200000000001</v>
      </c>
    </row>
    <row r="6164" spans="1:3" x14ac:dyDescent="0.2">
      <c r="A6164" s="618">
        <v>41802.474459961602</v>
      </c>
      <c r="B6164" s="1">
        <v>36.282386000000002</v>
      </c>
      <c r="C6164" s="1">
        <v>0.29908899999999999</v>
      </c>
    </row>
    <row r="6165" spans="1:3" x14ac:dyDescent="0.2">
      <c r="A6165" s="618">
        <v>41802.474459968798</v>
      </c>
      <c r="B6165" s="1">
        <v>36.287858999999997</v>
      </c>
      <c r="C6165" s="1">
        <v>0.29913200000000001</v>
      </c>
    </row>
    <row r="6166" spans="1:3" x14ac:dyDescent="0.2">
      <c r="A6166" s="618">
        <v>41802.4744599759</v>
      </c>
      <c r="B6166" s="1">
        <v>36.190331999999998</v>
      </c>
      <c r="C6166" s="1">
        <v>0.29836099999999999</v>
      </c>
    </row>
    <row r="6167" spans="1:3" x14ac:dyDescent="0.2">
      <c r="A6167" s="618">
        <v>41802.474459983103</v>
      </c>
      <c r="B6167" s="1">
        <v>36.060237000000001</v>
      </c>
      <c r="C6167" s="1">
        <v>0.29733100000000001</v>
      </c>
    </row>
    <row r="6168" spans="1:3" x14ac:dyDescent="0.2">
      <c r="A6168" s="618">
        <v>41802.474459990299</v>
      </c>
      <c r="B6168" s="1">
        <v>35.988232000000004</v>
      </c>
      <c r="C6168" s="1">
        <v>0.29676200000000003</v>
      </c>
    </row>
    <row r="6169" spans="1:3" x14ac:dyDescent="0.2">
      <c r="A6169" s="618">
        <v>41802.474459997502</v>
      </c>
      <c r="B6169" s="1">
        <v>35.976579999999998</v>
      </c>
      <c r="C6169" s="1">
        <v>0.29666900000000002</v>
      </c>
    </row>
    <row r="6170" spans="1:3" x14ac:dyDescent="0.2">
      <c r="A6170" s="618">
        <v>41802.474460004603</v>
      </c>
      <c r="B6170" s="1">
        <v>35.908444000000003</v>
      </c>
      <c r="C6170" s="1">
        <v>0.29613</v>
      </c>
    </row>
    <row r="6171" spans="1:3" x14ac:dyDescent="0.2">
      <c r="A6171" s="618">
        <v>41802.474460011799</v>
      </c>
      <c r="B6171" s="1">
        <v>35.810524999999998</v>
      </c>
      <c r="C6171" s="1">
        <v>0.29535499999999998</v>
      </c>
    </row>
    <row r="6172" spans="1:3" x14ac:dyDescent="0.2">
      <c r="A6172" s="619">
        <v>41802.474471707203</v>
      </c>
      <c r="B6172" s="1">
        <v>35.805911999999999</v>
      </c>
      <c r="C6172" s="1">
        <v>0.295319</v>
      </c>
    </row>
    <row r="6173" spans="1:3" x14ac:dyDescent="0.2">
      <c r="A6173" s="619">
        <v>41802.474471714297</v>
      </c>
      <c r="B6173" s="1">
        <v>35.843907000000002</v>
      </c>
      <c r="C6173" s="1">
        <v>0.29561999999999999</v>
      </c>
    </row>
    <row r="6174" spans="1:3" x14ac:dyDescent="0.2">
      <c r="A6174" s="619">
        <v>41802.4744717215</v>
      </c>
      <c r="B6174" s="1">
        <v>35.802334999999999</v>
      </c>
      <c r="C6174" s="1">
        <v>0.29529100000000003</v>
      </c>
    </row>
    <row r="6175" spans="1:3" x14ac:dyDescent="0.2">
      <c r="A6175" s="619">
        <v>41802.474471728703</v>
      </c>
      <c r="B6175" s="1">
        <v>35.742004999999999</v>
      </c>
      <c r="C6175" s="1">
        <v>0.29481299999999999</v>
      </c>
    </row>
    <row r="6176" spans="1:3" x14ac:dyDescent="0.2">
      <c r="A6176" s="619">
        <v>41802.474471735899</v>
      </c>
      <c r="B6176" s="1">
        <v>35.732602</v>
      </c>
      <c r="C6176" s="1">
        <v>0.29473899999999997</v>
      </c>
    </row>
    <row r="6177" spans="1:3" x14ac:dyDescent="0.2">
      <c r="A6177" s="619">
        <v>41802.474471743</v>
      </c>
      <c r="B6177" s="1">
        <v>35.746794000000001</v>
      </c>
      <c r="C6177" s="1">
        <v>0.29485099999999997</v>
      </c>
    </row>
    <row r="6178" spans="1:3" x14ac:dyDescent="0.2">
      <c r="A6178" s="619">
        <v>41802.474471750204</v>
      </c>
      <c r="B6178" s="1">
        <v>35.759673999999997</v>
      </c>
      <c r="C6178" s="1">
        <v>0.29495300000000002</v>
      </c>
    </row>
    <row r="6179" spans="1:3" x14ac:dyDescent="0.2">
      <c r="A6179" s="619">
        <v>41802.474471757399</v>
      </c>
      <c r="B6179" s="1">
        <v>35.754401000000001</v>
      </c>
      <c r="C6179" s="1">
        <v>0.29491099999999998</v>
      </c>
    </row>
    <row r="6180" spans="1:3" x14ac:dyDescent="0.2">
      <c r="A6180" s="619">
        <v>41802.474471764603</v>
      </c>
      <c r="B6180" s="1">
        <v>35.737805999999999</v>
      </c>
      <c r="C6180" s="1">
        <v>0.29477999999999999</v>
      </c>
    </row>
    <row r="6181" spans="1:3" x14ac:dyDescent="0.2">
      <c r="A6181" s="619">
        <v>41802.474471771697</v>
      </c>
      <c r="B6181" s="1">
        <v>35.778556000000002</v>
      </c>
      <c r="C6181" s="1">
        <v>0.29510199999999998</v>
      </c>
    </row>
    <row r="6182" spans="1:3" x14ac:dyDescent="0.2">
      <c r="A6182" s="620">
        <v>41802.474483061997</v>
      </c>
      <c r="B6182" s="1">
        <v>35.867109999999997</v>
      </c>
      <c r="C6182" s="1">
        <v>0.29580299999999998</v>
      </c>
    </row>
    <row r="6183" spans="1:3" x14ac:dyDescent="0.2">
      <c r="A6183" s="620">
        <v>41802.4744830692</v>
      </c>
      <c r="B6183" s="1">
        <v>35.906671000000003</v>
      </c>
      <c r="C6183" s="1">
        <v>0.29611599999999999</v>
      </c>
    </row>
    <row r="6184" spans="1:3" x14ac:dyDescent="0.2">
      <c r="A6184" s="620">
        <v>41802.474483076301</v>
      </c>
      <c r="B6184" s="1">
        <v>35.941986</v>
      </c>
      <c r="C6184" s="1">
        <v>0.29639599999999999</v>
      </c>
    </row>
    <row r="6185" spans="1:3" x14ac:dyDescent="0.2">
      <c r="A6185" s="620">
        <v>41802.474483083497</v>
      </c>
      <c r="B6185" s="1">
        <v>35.985813999999998</v>
      </c>
      <c r="C6185" s="1">
        <v>0.29674200000000001</v>
      </c>
    </row>
    <row r="6186" spans="1:3" x14ac:dyDescent="0.2">
      <c r="A6186" s="620">
        <v>41802.4744830907</v>
      </c>
      <c r="B6186" s="1">
        <v>35.995792999999999</v>
      </c>
      <c r="C6186" s="1">
        <v>0.296821</v>
      </c>
    </row>
    <row r="6187" spans="1:3" x14ac:dyDescent="0.2">
      <c r="A6187" s="620">
        <v>41802.474483097903</v>
      </c>
      <c r="B6187" s="1">
        <v>36.024714000000003</v>
      </c>
      <c r="C6187" s="1">
        <v>0.29704999999999998</v>
      </c>
    </row>
    <row r="6188" spans="1:3" x14ac:dyDescent="0.2">
      <c r="A6188" s="620">
        <v>41802.474483104997</v>
      </c>
      <c r="B6188" s="1">
        <v>36.120905999999998</v>
      </c>
      <c r="C6188" s="1">
        <v>0.29781099999999999</v>
      </c>
    </row>
    <row r="6189" spans="1:3" x14ac:dyDescent="0.2">
      <c r="A6189" s="620">
        <v>41802.474483112201</v>
      </c>
      <c r="B6189" s="1">
        <v>36.159582999999998</v>
      </c>
      <c r="C6189" s="1">
        <v>0.29811700000000002</v>
      </c>
    </row>
    <row r="6190" spans="1:3" x14ac:dyDescent="0.2">
      <c r="A6190" s="620">
        <v>41802.474483119397</v>
      </c>
      <c r="B6190" s="1">
        <v>36.180300000000003</v>
      </c>
      <c r="C6190" s="1">
        <v>0.29828100000000002</v>
      </c>
    </row>
    <row r="6191" spans="1:3" x14ac:dyDescent="0.2">
      <c r="A6191" s="620">
        <v>41802.4744831266</v>
      </c>
      <c r="B6191" s="1">
        <v>36.235373000000003</v>
      </c>
      <c r="C6191" s="1">
        <v>0.29871700000000001</v>
      </c>
    </row>
    <row r="6192" spans="1:3" x14ac:dyDescent="0.2">
      <c r="A6192" s="621">
        <v>41802.474494648297</v>
      </c>
      <c r="B6192" s="1">
        <v>36.197201999999997</v>
      </c>
      <c r="C6192" s="1">
        <v>0.29841499999999999</v>
      </c>
    </row>
    <row r="6193" spans="1:3" x14ac:dyDescent="0.2">
      <c r="A6193" s="621">
        <v>41802.4744946555</v>
      </c>
      <c r="B6193" s="1">
        <v>36.088797999999997</v>
      </c>
      <c r="C6193" s="1">
        <v>0.29755700000000002</v>
      </c>
    </row>
    <row r="6194" spans="1:3" x14ac:dyDescent="0.2">
      <c r="A6194" s="621">
        <v>41802.474494662703</v>
      </c>
      <c r="B6194" s="1">
        <v>35.873842000000003</v>
      </c>
      <c r="C6194" s="1">
        <v>0.29585600000000001</v>
      </c>
    </row>
    <row r="6195" spans="1:3" x14ac:dyDescent="0.2">
      <c r="A6195" s="621">
        <v>41802.474494669797</v>
      </c>
      <c r="B6195" s="1">
        <v>35.506492999999999</v>
      </c>
      <c r="C6195" s="1">
        <v>0.29294999999999999</v>
      </c>
    </row>
    <row r="6196" spans="1:3" x14ac:dyDescent="0.2">
      <c r="A6196" s="621">
        <v>41802.474494677001</v>
      </c>
      <c r="B6196" s="1">
        <v>35.091363000000001</v>
      </c>
      <c r="C6196" s="1">
        <v>0.28966500000000001</v>
      </c>
    </row>
    <row r="6197" spans="1:3" x14ac:dyDescent="0.2">
      <c r="A6197" s="621">
        <v>41802.474494684197</v>
      </c>
      <c r="B6197" s="1">
        <v>34.633893999999998</v>
      </c>
      <c r="C6197" s="1">
        <v>0.28604499999999999</v>
      </c>
    </row>
    <row r="6198" spans="1:3" x14ac:dyDescent="0.2">
      <c r="A6198" s="621">
        <v>41802.4744946914</v>
      </c>
      <c r="B6198" s="1">
        <v>34.048357000000003</v>
      </c>
      <c r="C6198" s="1">
        <v>0.281412</v>
      </c>
    </row>
    <row r="6199" spans="1:3" x14ac:dyDescent="0.2">
      <c r="A6199" s="621">
        <v>41802.474494698501</v>
      </c>
      <c r="B6199" s="1">
        <v>33.597611999999998</v>
      </c>
      <c r="C6199" s="1">
        <v>0.27784500000000001</v>
      </c>
    </row>
    <row r="6200" spans="1:3" x14ac:dyDescent="0.2">
      <c r="A6200" s="621">
        <v>41802.474494705697</v>
      </c>
      <c r="B6200" s="1">
        <v>33.262569999999997</v>
      </c>
      <c r="C6200" s="1">
        <v>0.27519399999999999</v>
      </c>
    </row>
    <row r="6201" spans="1:3" x14ac:dyDescent="0.2">
      <c r="A6201" s="621">
        <v>41802.4744947129</v>
      </c>
      <c r="B6201" s="1">
        <v>33.024133999999997</v>
      </c>
      <c r="C6201" s="1">
        <v>0.273308</v>
      </c>
    </row>
    <row r="6202" spans="1:3" x14ac:dyDescent="0.2">
      <c r="A6202" s="622">
        <v>41802.474506732302</v>
      </c>
      <c r="B6202" s="1">
        <v>32.899273999999998</v>
      </c>
      <c r="C6202" s="1">
        <v>0.27232000000000001</v>
      </c>
    </row>
    <row r="6203" spans="1:3" x14ac:dyDescent="0.2">
      <c r="A6203" s="622">
        <v>41802.474506739498</v>
      </c>
      <c r="B6203" s="1">
        <v>32.853656999999998</v>
      </c>
      <c r="C6203" s="1">
        <v>0.27195900000000001</v>
      </c>
    </row>
    <row r="6204" spans="1:3" x14ac:dyDescent="0.2">
      <c r="A6204" s="622">
        <v>41802.474506746701</v>
      </c>
      <c r="B6204" s="1">
        <v>32.946778000000002</v>
      </c>
      <c r="C6204" s="1">
        <v>0.27269599999999999</v>
      </c>
    </row>
    <row r="6205" spans="1:3" x14ac:dyDescent="0.2">
      <c r="A6205" s="622">
        <v>41802.474506753802</v>
      </c>
      <c r="B6205" s="1">
        <v>33.221958000000001</v>
      </c>
      <c r="C6205" s="1">
        <v>0.27487299999999998</v>
      </c>
    </row>
    <row r="6206" spans="1:3" x14ac:dyDescent="0.2">
      <c r="A6206" s="622">
        <v>41802.474506760998</v>
      </c>
      <c r="B6206" s="1">
        <v>33.453232999999997</v>
      </c>
      <c r="C6206" s="1">
        <v>0.27670299999999998</v>
      </c>
    </row>
    <row r="6207" spans="1:3" x14ac:dyDescent="0.2">
      <c r="A6207" s="622">
        <v>41802.474506768202</v>
      </c>
      <c r="B6207" s="1">
        <v>33.655025999999999</v>
      </c>
      <c r="C6207" s="1">
        <v>0.27829999999999999</v>
      </c>
    </row>
    <row r="6208" spans="1:3" x14ac:dyDescent="0.2">
      <c r="A6208" s="622">
        <v>41802.474506775397</v>
      </c>
      <c r="B6208" s="1">
        <v>33.915016000000001</v>
      </c>
      <c r="C6208" s="1">
        <v>0.28035700000000002</v>
      </c>
    </row>
    <row r="6209" spans="1:3" x14ac:dyDescent="0.2">
      <c r="A6209" s="622">
        <v>41802.474506782499</v>
      </c>
      <c r="B6209" s="1">
        <v>34.170738</v>
      </c>
      <c r="C6209" s="1">
        <v>0.28238000000000002</v>
      </c>
    </row>
    <row r="6210" spans="1:3" x14ac:dyDescent="0.2">
      <c r="A6210" s="622">
        <v>41802.474506789702</v>
      </c>
      <c r="B6210" s="1">
        <v>34.431502999999999</v>
      </c>
      <c r="C6210" s="1">
        <v>0.28444399999999997</v>
      </c>
    </row>
    <row r="6211" spans="1:3" x14ac:dyDescent="0.2">
      <c r="A6211" s="622">
        <v>41802.474506796898</v>
      </c>
      <c r="B6211" s="1">
        <v>34.648131999999997</v>
      </c>
      <c r="C6211" s="1">
        <v>0.28615800000000002</v>
      </c>
    </row>
    <row r="6212" spans="1:3" x14ac:dyDescent="0.2">
      <c r="A6212" s="623">
        <v>41802.474517925097</v>
      </c>
      <c r="B6212" s="1">
        <v>34.798636999999999</v>
      </c>
      <c r="C6212" s="1">
        <v>0.28734900000000002</v>
      </c>
    </row>
    <row r="6213" spans="1:3" x14ac:dyDescent="0.2">
      <c r="A6213" s="623">
        <v>41802.4745179323</v>
      </c>
      <c r="B6213" s="1">
        <v>35.011282999999999</v>
      </c>
      <c r="C6213" s="1">
        <v>0.28903099999999998</v>
      </c>
    </row>
    <row r="6214" spans="1:3" x14ac:dyDescent="0.2">
      <c r="A6214" s="623">
        <v>41802.474517939401</v>
      </c>
      <c r="B6214" s="1">
        <v>35.263435999999999</v>
      </c>
      <c r="C6214" s="1">
        <v>0.29102600000000001</v>
      </c>
    </row>
    <row r="6215" spans="1:3" x14ac:dyDescent="0.2">
      <c r="A6215" s="623">
        <v>41802.474517946597</v>
      </c>
      <c r="B6215" s="1">
        <v>35.41863</v>
      </c>
      <c r="C6215" s="1">
        <v>0.29225400000000001</v>
      </c>
    </row>
    <row r="6216" spans="1:3" x14ac:dyDescent="0.2">
      <c r="A6216" s="623">
        <v>41802.4745179538</v>
      </c>
      <c r="B6216" s="1">
        <v>35.547756999999997</v>
      </c>
      <c r="C6216" s="1">
        <v>0.29327599999999998</v>
      </c>
    </row>
    <row r="6217" spans="1:3" x14ac:dyDescent="0.2">
      <c r="A6217" s="623">
        <v>41802.474517961004</v>
      </c>
      <c r="B6217" s="1">
        <v>35.711140999999998</v>
      </c>
      <c r="C6217" s="1">
        <v>0.29456900000000003</v>
      </c>
    </row>
    <row r="6218" spans="1:3" x14ac:dyDescent="0.2">
      <c r="A6218" s="623">
        <v>41802.474517968098</v>
      </c>
      <c r="B6218" s="1">
        <v>35.856349000000002</v>
      </c>
      <c r="C6218" s="1">
        <v>0.29571799999999998</v>
      </c>
    </row>
    <row r="6219" spans="1:3" x14ac:dyDescent="0.2">
      <c r="A6219" s="623">
        <v>41802.474517975301</v>
      </c>
      <c r="B6219" s="1">
        <v>35.981645999999998</v>
      </c>
      <c r="C6219" s="1">
        <v>0.296709</v>
      </c>
    </row>
    <row r="6220" spans="1:3" x14ac:dyDescent="0.2">
      <c r="A6220" s="623">
        <v>41802.474517982497</v>
      </c>
      <c r="B6220" s="1">
        <v>36.038792000000001</v>
      </c>
      <c r="C6220" s="1">
        <v>0.29716199999999998</v>
      </c>
    </row>
    <row r="6221" spans="1:3" x14ac:dyDescent="0.2">
      <c r="A6221" s="623">
        <v>41802.4745179897</v>
      </c>
      <c r="B6221" s="1">
        <v>36.058425999999997</v>
      </c>
      <c r="C6221" s="1">
        <v>0.297317</v>
      </c>
    </row>
    <row r="6222" spans="1:3" x14ac:dyDescent="0.2">
      <c r="A6222" s="624">
        <v>41802.474529488303</v>
      </c>
      <c r="B6222" s="1">
        <v>36.144762</v>
      </c>
      <c r="C6222" s="1">
        <v>0.29799999999999999</v>
      </c>
    </row>
    <row r="6223" spans="1:3" x14ac:dyDescent="0.2">
      <c r="A6223" s="624">
        <v>41802.474529495397</v>
      </c>
      <c r="B6223" s="1">
        <v>36.240077999999997</v>
      </c>
      <c r="C6223" s="1">
        <v>0.29875400000000002</v>
      </c>
    </row>
    <row r="6224" spans="1:3" x14ac:dyDescent="0.2">
      <c r="A6224" s="624">
        <v>41802.4745295026</v>
      </c>
      <c r="B6224" s="1">
        <v>36.23601</v>
      </c>
      <c r="C6224" s="1">
        <v>0.29872199999999999</v>
      </c>
    </row>
    <row r="6225" spans="1:3" x14ac:dyDescent="0.2">
      <c r="A6225" s="624">
        <v>41802.474529509796</v>
      </c>
      <c r="B6225" s="1">
        <v>36.217894999999999</v>
      </c>
      <c r="C6225" s="1">
        <v>0.29857899999999998</v>
      </c>
    </row>
    <row r="6226" spans="1:3" x14ac:dyDescent="0.2">
      <c r="A6226" s="624">
        <v>41802.474529517</v>
      </c>
      <c r="B6226" s="1">
        <v>36.194921999999998</v>
      </c>
      <c r="C6226" s="1">
        <v>0.29839700000000002</v>
      </c>
    </row>
    <row r="6227" spans="1:3" x14ac:dyDescent="0.2">
      <c r="A6227" s="624">
        <v>41802.474529524101</v>
      </c>
      <c r="B6227" s="1">
        <v>36.109414999999998</v>
      </c>
      <c r="C6227" s="1">
        <v>0.29771999999999998</v>
      </c>
    </row>
    <row r="6228" spans="1:3" x14ac:dyDescent="0.2">
      <c r="A6228" s="624">
        <v>41802.474529531297</v>
      </c>
      <c r="B6228" s="1">
        <v>35.980879000000002</v>
      </c>
      <c r="C6228" s="1">
        <v>0.29670299999999999</v>
      </c>
    </row>
    <row r="6229" spans="1:3" x14ac:dyDescent="0.2">
      <c r="A6229" s="624">
        <v>41802.4745295385</v>
      </c>
      <c r="B6229" s="1">
        <v>35.808138</v>
      </c>
      <c r="C6229" s="1">
        <v>0.29533700000000002</v>
      </c>
    </row>
    <row r="6230" spans="1:3" x14ac:dyDescent="0.2">
      <c r="A6230" s="624">
        <v>41802.474529545703</v>
      </c>
      <c r="B6230" s="1">
        <v>35.596820000000001</v>
      </c>
      <c r="C6230" s="1">
        <v>0.29366399999999998</v>
      </c>
    </row>
    <row r="6231" spans="1:3" x14ac:dyDescent="0.2">
      <c r="A6231" s="624">
        <v>41802.474529552797</v>
      </c>
      <c r="B6231" s="1">
        <v>35.405773000000003</v>
      </c>
      <c r="C6231" s="1">
        <v>0.292153</v>
      </c>
    </row>
    <row r="6232" spans="1:3" x14ac:dyDescent="0.2">
      <c r="A6232" s="625">
        <v>41802.4745414102</v>
      </c>
      <c r="B6232" s="1">
        <v>35.169693000000002</v>
      </c>
      <c r="C6232" s="1">
        <v>0.29028500000000002</v>
      </c>
    </row>
    <row r="6233" spans="1:3" x14ac:dyDescent="0.2">
      <c r="A6233" s="625">
        <v>41802.474541417403</v>
      </c>
      <c r="B6233" s="1">
        <v>34.960140000000003</v>
      </c>
      <c r="C6233" s="1">
        <v>0.28862700000000002</v>
      </c>
    </row>
    <row r="6234" spans="1:3" x14ac:dyDescent="0.2">
      <c r="A6234" s="625">
        <v>41802.474541424599</v>
      </c>
      <c r="B6234" s="1">
        <v>34.894122000000003</v>
      </c>
      <c r="C6234" s="1">
        <v>0.28810400000000003</v>
      </c>
    </row>
    <row r="6235" spans="1:3" x14ac:dyDescent="0.2">
      <c r="A6235" s="625">
        <v>41802.474541431802</v>
      </c>
      <c r="B6235" s="1">
        <v>34.890982000000001</v>
      </c>
      <c r="C6235" s="1">
        <v>0.28807899999999997</v>
      </c>
    </row>
    <row r="6236" spans="1:3" x14ac:dyDescent="0.2">
      <c r="A6236" s="625">
        <v>41802.474541438904</v>
      </c>
      <c r="B6236" s="1">
        <v>34.905827000000002</v>
      </c>
      <c r="C6236" s="1">
        <v>0.28819699999999998</v>
      </c>
    </row>
    <row r="6237" spans="1:3" x14ac:dyDescent="0.2">
      <c r="A6237" s="625">
        <v>41802.474541446099</v>
      </c>
      <c r="B6237" s="1">
        <v>35.032989999999998</v>
      </c>
      <c r="C6237" s="1">
        <v>0.28920299999999999</v>
      </c>
    </row>
    <row r="6238" spans="1:3" x14ac:dyDescent="0.2">
      <c r="A6238" s="625">
        <v>41802.474541453303</v>
      </c>
      <c r="B6238" s="1">
        <v>35.242266000000001</v>
      </c>
      <c r="C6238" s="1">
        <v>0.29085899999999998</v>
      </c>
    </row>
    <row r="6239" spans="1:3" x14ac:dyDescent="0.2">
      <c r="A6239" s="625">
        <v>41802.474541460499</v>
      </c>
      <c r="B6239" s="1">
        <v>35.538285000000002</v>
      </c>
      <c r="C6239" s="1">
        <v>0.29320099999999999</v>
      </c>
    </row>
    <row r="6240" spans="1:3" x14ac:dyDescent="0.2">
      <c r="A6240" s="625">
        <v>41802.4745414676</v>
      </c>
      <c r="B6240" s="1">
        <v>35.847299</v>
      </c>
      <c r="C6240" s="1">
        <v>0.29564600000000002</v>
      </c>
    </row>
    <row r="6241" spans="1:3" x14ac:dyDescent="0.2">
      <c r="A6241" s="625">
        <v>41802.474541474803</v>
      </c>
      <c r="B6241" s="1">
        <v>36.088099999999997</v>
      </c>
      <c r="C6241" s="1">
        <v>0.29755199999999998</v>
      </c>
    </row>
    <row r="6242" spans="1:3" x14ac:dyDescent="0.2">
      <c r="A6242" s="626">
        <v>41802.474552776599</v>
      </c>
      <c r="B6242" s="1">
        <v>36.327157999999997</v>
      </c>
      <c r="C6242" s="1">
        <v>0.29944300000000001</v>
      </c>
    </row>
    <row r="6243" spans="1:3" x14ac:dyDescent="0.2">
      <c r="A6243" s="626">
        <v>41802.474552783802</v>
      </c>
      <c r="B6243" s="1">
        <v>36.558394999999997</v>
      </c>
      <c r="C6243" s="1">
        <v>0.30127300000000001</v>
      </c>
    </row>
    <row r="6244" spans="1:3" x14ac:dyDescent="0.2">
      <c r="A6244" s="626">
        <v>41802.474552790998</v>
      </c>
      <c r="B6244" s="1">
        <v>36.663167000000001</v>
      </c>
      <c r="C6244" s="1">
        <v>0.30210199999999998</v>
      </c>
    </row>
    <row r="6245" spans="1:3" x14ac:dyDescent="0.2">
      <c r="A6245" s="626">
        <v>41802.474552798201</v>
      </c>
      <c r="B6245" s="1">
        <v>36.692680000000003</v>
      </c>
      <c r="C6245" s="1">
        <v>0.30233599999999999</v>
      </c>
    </row>
    <row r="6246" spans="1:3" x14ac:dyDescent="0.2">
      <c r="A6246" s="626">
        <v>41802.474552805303</v>
      </c>
      <c r="B6246" s="1">
        <v>36.683362000000002</v>
      </c>
      <c r="C6246" s="1">
        <v>0.30226199999999998</v>
      </c>
    </row>
    <row r="6247" spans="1:3" x14ac:dyDescent="0.2">
      <c r="A6247" s="626">
        <v>41802.474552812499</v>
      </c>
      <c r="B6247" s="1">
        <v>36.617620000000002</v>
      </c>
      <c r="C6247" s="1">
        <v>0.30174200000000001</v>
      </c>
    </row>
    <row r="6248" spans="1:3" x14ac:dyDescent="0.2">
      <c r="A6248" s="626">
        <v>41802.474552819702</v>
      </c>
      <c r="B6248" s="1">
        <v>36.548194000000002</v>
      </c>
      <c r="C6248" s="1">
        <v>0.30119200000000002</v>
      </c>
    </row>
    <row r="6249" spans="1:3" x14ac:dyDescent="0.2">
      <c r="A6249" s="626">
        <v>41802.474552826898</v>
      </c>
      <c r="B6249" s="1">
        <v>36.436928000000002</v>
      </c>
      <c r="C6249" s="1">
        <v>0.30031200000000002</v>
      </c>
    </row>
    <row r="6250" spans="1:3" x14ac:dyDescent="0.2">
      <c r="A6250" s="626">
        <v>41802.474552833999</v>
      </c>
      <c r="B6250" s="1">
        <v>36.268523999999999</v>
      </c>
      <c r="C6250" s="1">
        <v>0.29897899999999999</v>
      </c>
    </row>
    <row r="6251" spans="1:3" x14ac:dyDescent="0.2">
      <c r="A6251" s="626">
        <v>41802.474552841202</v>
      </c>
      <c r="B6251" s="1">
        <v>36.141975000000002</v>
      </c>
      <c r="C6251" s="1">
        <v>0.29797800000000002</v>
      </c>
    </row>
    <row r="6252" spans="1:3" x14ac:dyDescent="0.2">
      <c r="A6252" s="627">
        <v>41802.474564154603</v>
      </c>
      <c r="B6252" s="1">
        <v>36.041930999999998</v>
      </c>
      <c r="C6252" s="1">
        <v>0.29718600000000001</v>
      </c>
    </row>
    <row r="6253" spans="1:3" x14ac:dyDescent="0.2">
      <c r="A6253" s="627">
        <v>41802.474564161799</v>
      </c>
      <c r="B6253" s="1">
        <v>35.919941999999999</v>
      </c>
      <c r="C6253" s="1">
        <v>0.29622100000000001</v>
      </c>
    </row>
    <row r="6254" spans="1:3" x14ac:dyDescent="0.2">
      <c r="A6254" s="627">
        <v>41802.474564168901</v>
      </c>
      <c r="B6254" s="1">
        <v>35.804485</v>
      </c>
      <c r="C6254" s="1">
        <v>0.29530800000000001</v>
      </c>
    </row>
    <row r="6255" spans="1:3" x14ac:dyDescent="0.2">
      <c r="A6255" s="627">
        <v>41802.474564176096</v>
      </c>
      <c r="B6255" s="1">
        <v>35.650626000000003</v>
      </c>
      <c r="C6255" s="1">
        <v>0.29409000000000002</v>
      </c>
    </row>
    <row r="6256" spans="1:3" x14ac:dyDescent="0.2">
      <c r="A6256" s="627">
        <v>41802.4745641833</v>
      </c>
      <c r="B6256" s="1">
        <v>35.470064000000001</v>
      </c>
      <c r="C6256" s="1">
        <v>0.292661</v>
      </c>
    </row>
    <row r="6257" spans="1:3" x14ac:dyDescent="0.2">
      <c r="A6257" s="627">
        <v>41802.474564190503</v>
      </c>
      <c r="B6257" s="1">
        <v>35.340445000000003</v>
      </c>
      <c r="C6257" s="1">
        <v>0.29163600000000001</v>
      </c>
    </row>
    <row r="6258" spans="1:3" x14ac:dyDescent="0.2">
      <c r="A6258" s="627">
        <v>41802.474564197597</v>
      </c>
      <c r="B6258" s="1">
        <v>35.232149999999997</v>
      </c>
      <c r="C6258" s="1">
        <v>0.29077900000000001</v>
      </c>
    </row>
    <row r="6259" spans="1:3" x14ac:dyDescent="0.2">
      <c r="A6259" s="627">
        <v>41802.4745642048</v>
      </c>
      <c r="B6259" s="1">
        <v>35.114167000000002</v>
      </c>
      <c r="C6259" s="1">
        <v>0.28984500000000002</v>
      </c>
    </row>
    <row r="6260" spans="1:3" x14ac:dyDescent="0.2">
      <c r="A6260" s="627">
        <v>41802.474564212003</v>
      </c>
      <c r="B6260" s="1">
        <v>35.009194999999998</v>
      </c>
      <c r="C6260" s="1">
        <v>0.28901500000000002</v>
      </c>
    </row>
    <row r="6261" spans="1:3" x14ac:dyDescent="0.2">
      <c r="A6261" s="627">
        <v>41802.474564219199</v>
      </c>
      <c r="B6261" s="1">
        <v>34.917256000000002</v>
      </c>
      <c r="C6261" s="1">
        <v>0.28828700000000002</v>
      </c>
    </row>
    <row r="6262" spans="1:3" x14ac:dyDescent="0.2">
      <c r="A6262" s="628">
        <v>41802.474575717701</v>
      </c>
      <c r="B6262" s="1">
        <v>34.820442999999997</v>
      </c>
      <c r="C6262" s="1">
        <v>0.28752100000000003</v>
      </c>
    </row>
    <row r="6263" spans="1:3" x14ac:dyDescent="0.2">
      <c r="A6263" s="628">
        <v>41802.474575724897</v>
      </c>
      <c r="B6263" s="1">
        <v>34.807771000000002</v>
      </c>
      <c r="C6263" s="1">
        <v>0.28742099999999998</v>
      </c>
    </row>
    <row r="6264" spans="1:3" x14ac:dyDescent="0.2">
      <c r="A6264" s="628">
        <v>41802.4745757321</v>
      </c>
      <c r="B6264" s="1">
        <v>34.858499000000002</v>
      </c>
      <c r="C6264" s="1">
        <v>0.28782200000000002</v>
      </c>
    </row>
    <row r="6265" spans="1:3" x14ac:dyDescent="0.2">
      <c r="A6265" s="628">
        <v>41802.474575739303</v>
      </c>
      <c r="B6265" s="1">
        <v>34.871647000000003</v>
      </c>
      <c r="C6265" s="1">
        <v>0.28792600000000002</v>
      </c>
    </row>
    <row r="6266" spans="1:3" x14ac:dyDescent="0.2">
      <c r="A6266" s="628">
        <v>41802.474575746397</v>
      </c>
      <c r="B6266" s="1">
        <v>34.87415</v>
      </c>
      <c r="C6266" s="1">
        <v>0.28794599999999998</v>
      </c>
    </row>
    <row r="6267" spans="1:3" x14ac:dyDescent="0.2">
      <c r="A6267" s="628">
        <v>41802.4745757536</v>
      </c>
      <c r="B6267" s="1">
        <v>34.955573000000001</v>
      </c>
      <c r="C6267" s="1">
        <v>0.28859000000000001</v>
      </c>
    </row>
    <row r="6268" spans="1:3" x14ac:dyDescent="0.2">
      <c r="A6268" s="628">
        <v>41802.474575760803</v>
      </c>
      <c r="B6268" s="1">
        <v>35.077553999999999</v>
      </c>
      <c r="C6268" s="1">
        <v>0.28955599999999998</v>
      </c>
    </row>
    <row r="6269" spans="1:3" x14ac:dyDescent="0.2">
      <c r="A6269" s="628">
        <v>41802.474575767999</v>
      </c>
      <c r="B6269" s="1">
        <v>35.250962999999999</v>
      </c>
      <c r="C6269" s="1">
        <v>0.29092800000000002</v>
      </c>
    </row>
    <row r="6270" spans="1:3" x14ac:dyDescent="0.2">
      <c r="A6270" s="628">
        <v>41802.474575775203</v>
      </c>
      <c r="B6270" s="1">
        <v>35.376936000000001</v>
      </c>
      <c r="C6270" s="1">
        <v>0.29192499999999999</v>
      </c>
    </row>
    <row r="6271" spans="1:3" x14ac:dyDescent="0.2">
      <c r="A6271" s="628">
        <v>41802.474575782297</v>
      </c>
      <c r="B6271" s="1">
        <v>35.442033000000002</v>
      </c>
      <c r="C6271" s="1">
        <v>0.29243999999999998</v>
      </c>
    </row>
    <row r="6272" spans="1:3" x14ac:dyDescent="0.2">
      <c r="A6272" s="629">
        <v>41802.474587246201</v>
      </c>
      <c r="B6272" s="1">
        <v>35.525888999999999</v>
      </c>
      <c r="C6272" s="1">
        <v>0.293103</v>
      </c>
    </row>
    <row r="6273" spans="1:3" x14ac:dyDescent="0.2">
      <c r="A6273" s="629">
        <v>41802.474587253397</v>
      </c>
      <c r="B6273" s="1">
        <v>35.632933999999999</v>
      </c>
      <c r="C6273" s="1">
        <v>0.29394999999999999</v>
      </c>
    </row>
    <row r="6274" spans="1:3" x14ac:dyDescent="0.2">
      <c r="A6274" s="629">
        <v>41802.474587260498</v>
      </c>
      <c r="B6274" s="1">
        <v>35.659016000000001</v>
      </c>
      <c r="C6274" s="1">
        <v>0.294157</v>
      </c>
    </row>
    <row r="6275" spans="1:3" x14ac:dyDescent="0.2">
      <c r="A6275" s="629">
        <v>41802.474587267701</v>
      </c>
      <c r="B6275" s="1">
        <v>35.648890999999999</v>
      </c>
      <c r="C6275" s="1">
        <v>0.294076</v>
      </c>
    </row>
    <row r="6276" spans="1:3" x14ac:dyDescent="0.2">
      <c r="A6276" s="629">
        <v>41802.474587274897</v>
      </c>
      <c r="B6276" s="1">
        <v>35.659790999999998</v>
      </c>
      <c r="C6276" s="1">
        <v>0.29416300000000001</v>
      </c>
    </row>
    <row r="6277" spans="1:3" x14ac:dyDescent="0.2">
      <c r="A6277" s="629">
        <v>41802.4745872821</v>
      </c>
      <c r="B6277" s="1">
        <v>35.683770000000003</v>
      </c>
      <c r="C6277" s="1">
        <v>0.294352</v>
      </c>
    </row>
    <row r="6278" spans="1:3" x14ac:dyDescent="0.2">
      <c r="A6278" s="629">
        <v>41802.474587289202</v>
      </c>
      <c r="B6278" s="1">
        <v>35.673999000000002</v>
      </c>
      <c r="C6278" s="1">
        <v>0.29427500000000001</v>
      </c>
    </row>
    <row r="6279" spans="1:3" x14ac:dyDescent="0.2">
      <c r="A6279" s="629">
        <v>41802.474587296398</v>
      </c>
      <c r="B6279" s="1">
        <v>35.691760000000002</v>
      </c>
      <c r="C6279" s="1">
        <v>0.29441600000000001</v>
      </c>
    </row>
    <row r="6280" spans="1:3" x14ac:dyDescent="0.2">
      <c r="A6280" s="629">
        <v>41802.474587303601</v>
      </c>
      <c r="B6280" s="1">
        <v>35.737015999999997</v>
      </c>
      <c r="C6280" s="1">
        <v>0.29477399999999998</v>
      </c>
    </row>
    <row r="6281" spans="1:3" x14ac:dyDescent="0.2">
      <c r="A6281" s="629">
        <v>41802.474587310797</v>
      </c>
      <c r="B6281" s="1">
        <v>35.789524999999998</v>
      </c>
      <c r="C6281" s="1">
        <v>0.29518899999999998</v>
      </c>
    </row>
    <row r="6282" spans="1:3" x14ac:dyDescent="0.2">
      <c r="A6282" s="630">
        <v>41802.474599179703</v>
      </c>
      <c r="B6282" s="1">
        <v>35.814785000000001</v>
      </c>
      <c r="C6282" s="1">
        <v>0.29538900000000001</v>
      </c>
    </row>
    <row r="6283" spans="1:3" x14ac:dyDescent="0.2">
      <c r="A6283" s="630">
        <v>41802.474599186899</v>
      </c>
      <c r="B6283" s="1">
        <v>35.822744999999998</v>
      </c>
      <c r="C6283" s="1">
        <v>0.29545199999999999</v>
      </c>
    </row>
    <row r="6284" spans="1:3" x14ac:dyDescent="0.2">
      <c r="A6284" s="630">
        <v>41802.474599194102</v>
      </c>
      <c r="B6284" s="1">
        <v>35.813203999999999</v>
      </c>
      <c r="C6284" s="1">
        <v>0.295377</v>
      </c>
    </row>
    <row r="6285" spans="1:3" x14ac:dyDescent="0.2">
      <c r="A6285" s="630">
        <v>41802.474599201298</v>
      </c>
      <c r="B6285" s="1">
        <v>35.840583000000002</v>
      </c>
      <c r="C6285" s="1">
        <v>0.29559299999999999</v>
      </c>
    </row>
    <row r="6286" spans="1:3" x14ac:dyDescent="0.2">
      <c r="A6286" s="630">
        <v>41802.474599208399</v>
      </c>
      <c r="B6286" s="1">
        <v>35.873672999999997</v>
      </c>
      <c r="C6286" s="1">
        <v>0.29585499999999998</v>
      </c>
    </row>
    <row r="6287" spans="1:3" x14ac:dyDescent="0.2">
      <c r="A6287" s="630">
        <v>41802.474599215602</v>
      </c>
      <c r="B6287" s="1">
        <v>35.842762999999998</v>
      </c>
      <c r="C6287" s="1">
        <v>0.29561100000000001</v>
      </c>
    </row>
    <row r="6288" spans="1:3" x14ac:dyDescent="0.2">
      <c r="A6288" s="630">
        <v>41802.474599222798</v>
      </c>
      <c r="B6288" s="1">
        <v>35.766236999999997</v>
      </c>
      <c r="C6288" s="1">
        <v>0.29500500000000002</v>
      </c>
    </row>
    <row r="6289" spans="1:3" x14ac:dyDescent="0.2">
      <c r="A6289" s="630">
        <v>41802.474599230001</v>
      </c>
      <c r="B6289" s="1">
        <v>35.733370000000001</v>
      </c>
      <c r="C6289" s="1">
        <v>0.29474499999999998</v>
      </c>
    </row>
    <row r="6290" spans="1:3" x14ac:dyDescent="0.2">
      <c r="A6290" s="630">
        <v>41802.474599237103</v>
      </c>
      <c r="B6290" s="1">
        <v>35.681828000000003</v>
      </c>
      <c r="C6290" s="1">
        <v>0.29433700000000002</v>
      </c>
    </row>
    <row r="6291" spans="1:3" x14ac:dyDescent="0.2">
      <c r="A6291" s="630">
        <v>41802.474599244299</v>
      </c>
      <c r="B6291" s="1">
        <v>35.638928</v>
      </c>
      <c r="C6291" s="1">
        <v>0.29399799999999998</v>
      </c>
    </row>
    <row r="6292" spans="1:3" x14ac:dyDescent="0.2">
      <c r="A6292" s="631">
        <v>41802.474610731297</v>
      </c>
      <c r="B6292" s="1">
        <v>35.654172000000003</v>
      </c>
      <c r="C6292" s="1">
        <v>0.29411799999999999</v>
      </c>
    </row>
    <row r="6293" spans="1:3" x14ac:dyDescent="0.2">
      <c r="A6293" s="631">
        <v>41802.4746107385</v>
      </c>
      <c r="B6293" s="1">
        <v>35.606774999999999</v>
      </c>
      <c r="C6293" s="1">
        <v>0.29374299999999998</v>
      </c>
    </row>
    <row r="6294" spans="1:3" x14ac:dyDescent="0.2">
      <c r="A6294" s="631">
        <v>41802.474610745703</v>
      </c>
      <c r="B6294" s="1">
        <v>35.581491999999997</v>
      </c>
      <c r="C6294" s="1">
        <v>0.293543</v>
      </c>
    </row>
    <row r="6295" spans="1:3" x14ac:dyDescent="0.2">
      <c r="A6295" s="631">
        <v>41802.474610752797</v>
      </c>
      <c r="B6295" s="1">
        <v>35.683408999999997</v>
      </c>
      <c r="C6295" s="1">
        <v>0.29435</v>
      </c>
    </row>
    <row r="6296" spans="1:3" x14ac:dyDescent="0.2">
      <c r="A6296" s="631">
        <v>41802.47461076</v>
      </c>
      <c r="B6296" s="1">
        <v>35.794060999999999</v>
      </c>
      <c r="C6296" s="1">
        <v>0.29522500000000002</v>
      </c>
    </row>
    <row r="6297" spans="1:3" x14ac:dyDescent="0.2">
      <c r="A6297" s="631">
        <v>41802.474610767204</v>
      </c>
      <c r="B6297" s="1">
        <v>35.875584000000003</v>
      </c>
      <c r="C6297" s="1">
        <v>0.29587000000000002</v>
      </c>
    </row>
    <row r="6298" spans="1:3" x14ac:dyDescent="0.2">
      <c r="A6298" s="631">
        <v>41802.474610774399</v>
      </c>
      <c r="B6298" s="1">
        <v>35.987479999999998</v>
      </c>
      <c r="C6298" s="1">
        <v>0.29675600000000002</v>
      </c>
    </row>
    <row r="6299" spans="1:3" x14ac:dyDescent="0.2">
      <c r="A6299" s="631">
        <v>41802.474610781603</v>
      </c>
      <c r="B6299" s="1">
        <v>36.022688000000002</v>
      </c>
      <c r="C6299" s="1">
        <v>0.29703400000000002</v>
      </c>
    </row>
    <row r="6300" spans="1:3" x14ac:dyDescent="0.2">
      <c r="A6300" s="631">
        <v>41802.474610788697</v>
      </c>
      <c r="B6300" s="1">
        <v>36.098300999999999</v>
      </c>
      <c r="C6300" s="1">
        <v>0.29763200000000001</v>
      </c>
    </row>
    <row r="6301" spans="1:3" x14ac:dyDescent="0.2">
      <c r="A6301" s="631">
        <v>41802.4746107959</v>
      </c>
      <c r="B6301" s="1">
        <v>36.176093999999999</v>
      </c>
      <c r="C6301" s="1">
        <v>0.29824800000000001</v>
      </c>
    </row>
    <row r="6302" spans="1:3" x14ac:dyDescent="0.2">
      <c r="A6302" s="632">
        <v>41802.474622479698</v>
      </c>
      <c r="B6302" s="1">
        <v>36.134891000000003</v>
      </c>
      <c r="C6302" s="1">
        <v>0.29792200000000002</v>
      </c>
    </row>
    <row r="6303" spans="1:3" x14ac:dyDescent="0.2">
      <c r="A6303" s="632">
        <v>41802.474622486901</v>
      </c>
      <c r="B6303" s="1">
        <v>36.068610999999997</v>
      </c>
      <c r="C6303" s="1">
        <v>0.297398</v>
      </c>
    </row>
    <row r="6304" spans="1:3" x14ac:dyDescent="0.2">
      <c r="A6304" s="632">
        <v>41802.474622494003</v>
      </c>
      <c r="B6304" s="1">
        <v>36.054088999999998</v>
      </c>
      <c r="C6304" s="1">
        <v>0.29728300000000002</v>
      </c>
    </row>
    <row r="6305" spans="1:3" x14ac:dyDescent="0.2">
      <c r="A6305" s="632">
        <v>41802.474622501199</v>
      </c>
      <c r="B6305" s="1">
        <v>36.014052999999997</v>
      </c>
      <c r="C6305" s="1">
        <v>0.29696600000000001</v>
      </c>
    </row>
    <row r="6306" spans="1:3" x14ac:dyDescent="0.2">
      <c r="A6306" s="632">
        <v>41802.474622508402</v>
      </c>
      <c r="B6306" s="1">
        <v>36.009824000000002</v>
      </c>
      <c r="C6306" s="1">
        <v>0.29693199999999997</v>
      </c>
    </row>
    <row r="6307" spans="1:3" x14ac:dyDescent="0.2">
      <c r="A6307" s="632">
        <v>41802.474622515598</v>
      </c>
      <c r="B6307" s="1">
        <v>36.029051000000003</v>
      </c>
      <c r="C6307" s="1">
        <v>0.29708499999999999</v>
      </c>
    </row>
    <row r="6308" spans="1:3" x14ac:dyDescent="0.2">
      <c r="A6308" s="632">
        <v>41802.474622522699</v>
      </c>
      <c r="B6308" s="1">
        <v>36.037387000000003</v>
      </c>
      <c r="C6308" s="1">
        <v>0.29715000000000003</v>
      </c>
    </row>
    <row r="6309" spans="1:3" x14ac:dyDescent="0.2">
      <c r="A6309" s="632">
        <v>41802.474622529902</v>
      </c>
      <c r="B6309" s="1">
        <v>36.097326000000002</v>
      </c>
      <c r="C6309" s="1">
        <v>0.29762499999999997</v>
      </c>
    </row>
    <row r="6310" spans="1:3" x14ac:dyDescent="0.2">
      <c r="A6310" s="632">
        <v>41802.474622537098</v>
      </c>
      <c r="B6310" s="1">
        <v>36.182786999999998</v>
      </c>
      <c r="C6310" s="1">
        <v>0.29830099999999998</v>
      </c>
    </row>
    <row r="6311" spans="1:3" x14ac:dyDescent="0.2">
      <c r="A6311" s="632">
        <v>41802.474622544301</v>
      </c>
      <c r="B6311" s="1">
        <v>36.247185000000002</v>
      </c>
      <c r="C6311" s="1">
        <v>0.29881099999999999</v>
      </c>
    </row>
    <row r="6312" spans="1:3" x14ac:dyDescent="0.2">
      <c r="A6312" s="633">
        <v>41802.4746340313</v>
      </c>
      <c r="B6312" s="1">
        <v>36.300001999999999</v>
      </c>
      <c r="C6312" s="1">
        <v>0.29922799999999999</v>
      </c>
    </row>
    <row r="6313" spans="1:3" x14ac:dyDescent="0.2">
      <c r="A6313" s="633">
        <v>41802.474634038401</v>
      </c>
      <c r="B6313" s="1">
        <v>36.305275000000002</v>
      </c>
      <c r="C6313" s="1">
        <v>0.29926999999999998</v>
      </c>
    </row>
    <row r="6314" spans="1:3" x14ac:dyDescent="0.2">
      <c r="A6314" s="633">
        <v>41802.474634045597</v>
      </c>
      <c r="B6314" s="1">
        <v>36.293000999999997</v>
      </c>
      <c r="C6314" s="1">
        <v>0.29917300000000002</v>
      </c>
    </row>
    <row r="6315" spans="1:3" x14ac:dyDescent="0.2">
      <c r="A6315" s="633">
        <v>41802.4746340528</v>
      </c>
      <c r="B6315" s="1">
        <v>36.322935999999999</v>
      </c>
      <c r="C6315" s="1">
        <v>0.29941000000000001</v>
      </c>
    </row>
    <row r="6316" spans="1:3" x14ac:dyDescent="0.2">
      <c r="A6316" s="633">
        <v>41802.474634060003</v>
      </c>
      <c r="B6316" s="1">
        <v>36.337389999999999</v>
      </c>
      <c r="C6316" s="1">
        <v>0.29952400000000001</v>
      </c>
    </row>
    <row r="6317" spans="1:3" x14ac:dyDescent="0.2">
      <c r="A6317" s="633">
        <v>41802.474634067097</v>
      </c>
      <c r="B6317" s="1">
        <v>36.307032</v>
      </c>
      <c r="C6317" s="1">
        <v>0.29928399999999999</v>
      </c>
    </row>
    <row r="6318" spans="1:3" x14ac:dyDescent="0.2">
      <c r="A6318" s="633">
        <v>41802.4746340743</v>
      </c>
      <c r="B6318" s="1">
        <v>36.275393000000001</v>
      </c>
      <c r="C6318" s="1">
        <v>0.29903400000000002</v>
      </c>
    </row>
    <row r="6319" spans="1:3" x14ac:dyDescent="0.2">
      <c r="A6319" s="633">
        <v>41802.474634081504</v>
      </c>
      <c r="B6319" s="1">
        <v>36.258315000000003</v>
      </c>
      <c r="C6319" s="1">
        <v>0.29889900000000003</v>
      </c>
    </row>
    <row r="6320" spans="1:3" x14ac:dyDescent="0.2">
      <c r="A6320" s="633">
        <v>41802.4746340887</v>
      </c>
      <c r="B6320" s="1">
        <v>36.299571999999998</v>
      </c>
      <c r="C6320" s="1">
        <v>0.29922500000000002</v>
      </c>
    </row>
    <row r="6321" spans="1:3" x14ac:dyDescent="0.2">
      <c r="A6321" s="633">
        <v>41802.474634095903</v>
      </c>
      <c r="B6321" s="1">
        <v>36.318038999999999</v>
      </c>
      <c r="C6321" s="1">
        <v>0.299371</v>
      </c>
    </row>
    <row r="6322" spans="1:3" x14ac:dyDescent="0.2">
      <c r="A6322" s="634">
        <v>41802.474645409202</v>
      </c>
      <c r="B6322" s="1">
        <v>36.307853999999999</v>
      </c>
      <c r="C6322" s="1">
        <v>0.29929099999999997</v>
      </c>
    </row>
    <row r="6323" spans="1:3" x14ac:dyDescent="0.2">
      <c r="A6323" s="634">
        <v>41802.474645416398</v>
      </c>
      <c r="B6323" s="1">
        <v>36.343446</v>
      </c>
      <c r="C6323" s="1">
        <v>0.299572</v>
      </c>
    </row>
    <row r="6324" spans="1:3" x14ac:dyDescent="0.2">
      <c r="A6324" s="634">
        <v>41802.474645423601</v>
      </c>
      <c r="B6324" s="1">
        <v>36.408726999999999</v>
      </c>
      <c r="C6324" s="1">
        <v>0.30008899999999999</v>
      </c>
    </row>
    <row r="6325" spans="1:3" x14ac:dyDescent="0.2">
      <c r="A6325" s="634">
        <v>41802.474645430797</v>
      </c>
      <c r="B6325" s="1">
        <v>36.497703000000001</v>
      </c>
      <c r="C6325" s="1">
        <v>0.30079299999999998</v>
      </c>
    </row>
    <row r="6326" spans="1:3" x14ac:dyDescent="0.2">
      <c r="A6326" s="634">
        <v>41802.474645437898</v>
      </c>
      <c r="B6326" s="1">
        <v>36.604410000000001</v>
      </c>
      <c r="C6326" s="1">
        <v>0.30163699999999999</v>
      </c>
    </row>
    <row r="6327" spans="1:3" x14ac:dyDescent="0.2">
      <c r="A6327" s="634">
        <v>41802.474645445101</v>
      </c>
      <c r="B6327" s="1">
        <v>36.641905999999999</v>
      </c>
      <c r="C6327" s="1">
        <v>0.30193399999999998</v>
      </c>
    </row>
    <row r="6328" spans="1:3" x14ac:dyDescent="0.2">
      <c r="A6328" s="634">
        <v>41802.474645452297</v>
      </c>
      <c r="B6328" s="1">
        <v>36.666414000000003</v>
      </c>
      <c r="C6328" s="1">
        <v>0.30212800000000001</v>
      </c>
    </row>
    <row r="6329" spans="1:3" x14ac:dyDescent="0.2">
      <c r="A6329" s="634">
        <v>41802.474645459501</v>
      </c>
      <c r="B6329" s="1">
        <v>36.722062999999999</v>
      </c>
      <c r="C6329" s="1">
        <v>0.302568</v>
      </c>
    </row>
    <row r="6330" spans="1:3" x14ac:dyDescent="0.2">
      <c r="A6330" s="634">
        <v>41802.474645466602</v>
      </c>
      <c r="B6330" s="1">
        <v>36.733868000000001</v>
      </c>
      <c r="C6330" s="1">
        <v>0.30266199999999999</v>
      </c>
    </row>
    <row r="6331" spans="1:3" x14ac:dyDescent="0.2">
      <c r="A6331" s="634">
        <v>41802.474645473798</v>
      </c>
      <c r="B6331" s="1">
        <v>36.716175</v>
      </c>
      <c r="C6331" s="1">
        <v>0.30252200000000001</v>
      </c>
    </row>
    <row r="6332" spans="1:3" x14ac:dyDescent="0.2">
      <c r="A6332" s="635">
        <v>41802.4746571344</v>
      </c>
      <c r="B6332" s="1">
        <v>36.668939000000002</v>
      </c>
      <c r="C6332" s="1">
        <v>0.30214800000000003</v>
      </c>
    </row>
    <row r="6333" spans="1:3" x14ac:dyDescent="0.2">
      <c r="A6333" s="635">
        <v>41802.474657141604</v>
      </c>
      <c r="B6333" s="1">
        <v>36.555408999999997</v>
      </c>
      <c r="C6333" s="1">
        <v>0.30124899999999999</v>
      </c>
    </row>
    <row r="6334" spans="1:3" x14ac:dyDescent="0.2">
      <c r="A6334" s="635">
        <v>41802.474657148799</v>
      </c>
      <c r="B6334" s="1">
        <v>36.506667999999998</v>
      </c>
      <c r="C6334" s="1">
        <v>0.30086400000000002</v>
      </c>
    </row>
    <row r="6335" spans="1:3" x14ac:dyDescent="0.2">
      <c r="A6335" s="635">
        <v>41802.474657156003</v>
      </c>
      <c r="B6335" s="1">
        <v>36.514313000000001</v>
      </c>
      <c r="C6335" s="1">
        <v>0.30092400000000002</v>
      </c>
    </row>
    <row r="6336" spans="1:3" x14ac:dyDescent="0.2">
      <c r="A6336" s="635">
        <v>41802.474657163097</v>
      </c>
      <c r="B6336" s="1">
        <v>36.425736000000001</v>
      </c>
      <c r="C6336" s="1">
        <v>0.30022300000000002</v>
      </c>
    </row>
    <row r="6337" spans="1:3" x14ac:dyDescent="0.2">
      <c r="A6337" s="635">
        <v>41802.4746571703</v>
      </c>
      <c r="B6337" s="1">
        <v>36.292771000000002</v>
      </c>
      <c r="C6337" s="1">
        <v>0.29917100000000002</v>
      </c>
    </row>
    <row r="6338" spans="1:3" x14ac:dyDescent="0.2">
      <c r="A6338" s="635">
        <v>41802.474657177503</v>
      </c>
      <c r="B6338" s="1">
        <v>36.222147</v>
      </c>
      <c r="C6338" s="1">
        <v>0.29861199999999999</v>
      </c>
    </row>
    <row r="6339" spans="1:3" x14ac:dyDescent="0.2">
      <c r="A6339" s="635">
        <v>41802.474657184699</v>
      </c>
      <c r="B6339" s="1">
        <v>36.15692</v>
      </c>
      <c r="C6339" s="1">
        <v>0.29809600000000003</v>
      </c>
    </row>
    <row r="6340" spans="1:3" x14ac:dyDescent="0.2">
      <c r="A6340" s="635">
        <v>41802.474657191902</v>
      </c>
      <c r="B6340" s="1">
        <v>36.127598999999996</v>
      </c>
      <c r="C6340" s="1">
        <v>0.29786400000000002</v>
      </c>
    </row>
    <row r="6341" spans="1:3" x14ac:dyDescent="0.2">
      <c r="A6341" s="635">
        <v>41802.474657199004</v>
      </c>
      <c r="B6341" s="1">
        <v>36.067735999999996</v>
      </c>
      <c r="C6341" s="1">
        <v>0.29739100000000002</v>
      </c>
    </row>
    <row r="6342" spans="1:3" x14ac:dyDescent="0.2">
      <c r="A6342" s="636">
        <v>41802.474668882802</v>
      </c>
      <c r="B6342" s="1">
        <v>35.956071000000001</v>
      </c>
      <c r="C6342" s="1">
        <v>0.29650700000000002</v>
      </c>
    </row>
    <row r="6343" spans="1:3" x14ac:dyDescent="0.2">
      <c r="A6343" s="636">
        <v>41802.474668889998</v>
      </c>
      <c r="B6343" s="1">
        <v>35.917707999999998</v>
      </c>
      <c r="C6343" s="1">
        <v>0.29620400000000002</v>
      </c>
    </row>
    <row r="6344" spans="1:3" x14ac:dyDescent="0.2">
      <c r="A6344" s="636">
        <v>41802.474668897099</v>
      </c>
      <c r="B6344" s="1">
        <v>35.911498999999999</v>
      </c>
      <c r="C6344" s="1">
        <v>0.29615399999999997</v>
      </c>
    </row>
    <row r="6345" spans="1:3" x14ac:dyDescent="0.2">
      <c r="A6345" s="636">
        <v>41802.474668904302</v>
      </c>
      <c r="B6345" s="1">
        <v>35.837536</v>
      </c>
      <c r="C6345" s="1">
        <v>0.29556900000000003</v>
      </c>
    </row>
    <row r="6346" spans="1:3" x14ac:dyDescent="0.2">
      <c r="A6346" s="636">
        <v>41802.474668911498</v>
      </c>
      <c r="B6346" s="1">
        <v>35.768033000000003</v>
      </c>
      <c r="C6346" s="1">
        <v>0.29501899999999998</v>
      </c>
    </row>
    <row r="6347" spans="1:3" x14ac:dyDescent="0.2">
      <c r="A6347" s="636">
        <v>41802.474668918701</v>
      </c>
      <c r="B6347" s="1">
        <v>35.704462999999997</v>
      </c>
      <c r="C6347" s="1">
        <v>0.294516</v>
      </c>
    </row>
    <row r="6348" spans="1:3" x14ac:dyDescent="0.2">
      <c r="A6348" s="636">
        <v>41802.474668925897</v>
      </c>
      <c r="B6348" s="1">
        <v>35.614435</v>
      </c>
      <c r="C6348" s="1">
        <v>0.29380400000000001</v>
      </c>
    </row>
    <row r="6349" spans="1:3" x14ac:dyDescent="0.2">
      <c r="A6349" s="636">
        <v>41802.474668932999</v>
      </c>
      <c r="B6349" s="1">
        <v>35.551372000000001</v>
      </c>
      <c r="C6349" s="1">
        <v>0.29330499999999998</v>
      </c>
    </row>
    <row r="6350" spans="1:3" x14ac:dyDescent="0.2">
      <c r="A6350" s="636">
        <v>41802.474668940202</v>
      </c>
      <c r="B6350" s="1">
        <v>35.490842000000001</v>
      </c>
      <c r="C6350" s="1">
        <v>0.29282599999999998</v>
      </c>
    </row>
    <row r="6351" spans="1:3" x14ac:dyDescent="0.2">
      <c r="A6351" s="636">
        <v>41802.474668947398</v>
      </c>
      <c r="B6351" s="1">
        <v>35.454644000000002</v>
      </c>
      <c r="C6351" s="1">
        <v>0.29253899999999999</v>
      </c>
    </row>
    <row r="6352" spans="1:3" x14ac:dyDescent="0.2">
      <c r="A6352" s="637">
        <v>41802.474679867199</v>
      </c>
      <c r="B6352" s="1">
        <v>35.418722000000002</v>
      </c>
      <c r="C6352" s="1">
        <v>0.29225499999999999</v>
      </c>
    </row>
    <row r="6353" spans="1:3" x14ac:dyDescent="0.2">
      <c r="A6353" s="637">
        <v>41802.474679874402</v>
      </c>
      <c r="B6353" s="1">
        <v>35.356948000000003</v>
      </c>
      <c r="C6353" s="1">
        <v>0.29176600000000003</v>
      </c>
    </row>
    <row r="6354" spans="1:3" x14ac:dyDescent="0.2">
      <c r="A6354" s="637">
        <v>41802.474679881598</v>
      </c>
      <c r="B6354" s="1">
        <v>35.273390999999997</v>
      </c>
      <c r="C6354" s="1">
        <v>0.291105</v>
      </c>
    </row>
    <row r="6355" spans="1:3" x14ac:dyDescent="0.2">
      <c r="A6355" s="637">
        <v>41802.474679888699</v>
      </c>
      <c r="B6355" s="1">
        <v>35.189627000000002</v>
      </c>
      <c r="C6355" s="1">
        <v>0.29044199999999998</v>
      </c>
    </row>
    <row r="6356" spans="1:3" x14ac:dyDescent="0.2">
      <c r="A6356" s="637">
        <v>41802.474679895902</v>
      </c>
      <c r="B6356" s="1">
        <v>35.043582000000001</v>
      </c>
      <c r="C6356" s="1">
        <v>0.28928700000000002</v>
      </c>
    </row>
    <row r="6357" spans="1:3" x14ac:dyDescent="0.2">
      <c r="A6357" s="637">
        <v>41802.474679903098</v>
      </c>
      <c r="B6357" s="1">
        <v>34.838082</v>
      </c>
      <c r="C6357" s="1">
        <v>0.287661</v>
      </c>
    </row>
    <row r="6358" spans="1:3" x14ac:dyDescent="0.2">
      <c r="A6358" s="637">
        <v>41802.474679910301</v>
      </c>
      <c r="B6358" s="1">
        <v>34.624468</v>
      </c>
      <c r="C6358" s="1">
        <v>0.28597099999999998</v>
      </c>
    </row>
    <row r="6359" spans="1:3" x14ac:dyDescent="0.2">
      <c r="A6359" s="637">
        <v>41802.474679917497</v>
      </c>
      <c r="B6359" s="1">
        <v>34.464745999999998</v>
      </c>
      <c r="C6359" s="1">
        <v>0.28470699999999999</v>
      </c>
    </row>
    <row r="6360" spans="1:3" x14ac:dyDescent="0.2">
      <c r="A6360" s="637">
        <v>41802.474679924599</v>
      </c>
      <c r="B6360" s="1">
        <v>34.293525000000002</v>
      </c>
      <c r="C6360" s="1">
        <v>0.28335199999999999</v>
      </c>
    </row>
    <row r="6361" spans="1:3" x14ac:dyDescent="0.2">
      <c r="A6361" s="637">
        <v>41802.474679931802</v>
      </c>
      <c r="B6361" s="1">
        <v>34.100105999999997</v>
      </c>
      <c r="C6361" s="1">
        <v>0.28182099999999999</v>
      </c>
    </row>
    <row r="6362" spans="1:3" x14ac:dyDescent="0.2">
      <c r="A6362" s="638">
        <v>41802.474691453499</v>
      </c>
      <c r="B6362" s="1">
        <v>34.008566999999999</v>
      </c>
      <c r="C6362" s="1">
        <v>0.28109699999999999</v>
      </c>
    </row>
    <row r="6363" spans="1:3" x14ac:dyDescent="0.2">
      <c r="A6363" s="638">
        <v>41802.474691460702</v>
      </c>
      <c r="B6363" s="1">
        <v>33.992448000000003</v>
      </c>
      <c r="C6363" s="1">
        <v>0.28097</v>
      </c>
    </row>
    <row r="6364" spans="1:3" x14ac:dyDescent="0.2">
      <c r="A6364" s="638">
        <v>41802.474691467898</v>
      </c>
      <c r="B6364" s="1">
        <v>34.065474000000002</v>
      </c>
      <c r="C6364" s="1">
        <v>0.28154699999999999</v>
      </c>
    </row>
    <row r="6365" spans="1:3" x14ac:dyDescent="0.2">
      <c r="A6365" s="638">
        <v>41802.474691475101</v>
      </c>
      <c r="B6365" s="1">
        <v>34.186211999999998</v>
      </c>
      <c r="C6365" s="1">
        <v>0.282503</v>
      </c>
    </row>
    <row r="6366" spans="1:3" x14ac:dyDescent="0.2">
      <c r="A6366" s="638">
        <v>41802.474691482203</v>
      </c>
      <c r="B6366" s="1">
        <v>34.275509999999997</v>
      </c>
      <c r="C6366" s="1">
        <v>0.28320899999999999</v>
      </c>
    </row>
    <row r="6367" spans="1:3" x14ac:dyDescent="0.2">
      <c r="A6367" s="638">
        <v>41802.474691489399</v>
      </c>
      <c r="B6367" s="1">
        <v>34.424985999999997</v>
      </c>
      <c r="C6367" s="1">
        <v>0.28439199999999998</v>
      </c>
    </row>
    <row r="6368" spans="1:3" x14ac:dyDescent="0.2">
      <c r="A6368" s="638">
        <v>41802.474691496602</v>
      </c>
      <c r="B6368" s="1">
        <v>34.715570999999997</v>
      </c>
      <c r="C6368" s="1">
        <v>0.28669099999999997</v>
      </c>
    </row>
    <row r="6369" spans="1:3" x14ac:dyDescent="0.2">
      <c r="A6369" s="638">
        <v>41802.474691503798</v>
      </c>
      <c r="B6369" s="1">
        <v>34.918368999999998</v>
      </c>
      <c r="C6369" s="1">
        <v>0.288296</v>
      </c>
    </row>
    <row r="6370" spans="1:3" x14ac:dyDescent="0.2">
      <c r="A6370" s="638">
        <v>41802.474691510899</v>
      </c>
      <c r="B6370" s="1">
        <v>35.108556</v>
      </c>
      <c r="C6370" s="1">
        <v>0.28980099999999998</v>
      </c>
    </row>
    <row r="6371" spans="1:3" x14ac:dyDescent="0.2">
      <c r="A6371" s="638">
        <v>41802.474691518102</v>
      </c>
      <c r="B6371" s="1">
        <v>35.282671000000001</v>
      </c>
      <c r="C6371" s="1">
        <v>0.29117900000000002</v>
      </c>
    </row>
    <row r="6372" spans="1:3" x14ac:dyDescent="0.2">
      <c r="A6372" s="639">
        <v>41802.4747033639</v>
      </c>
      <c r="B6372" s="1">
        <v>35.423765000000003</v>
      </c>
      <c r="C6372" s="1">
        <v>0.29229500000000003</v>
      </c>
    </row>
    <row r="6373" spans="1:3" x14ac:dyDescent="0.2">
      <c r="A6373" s="639">
        <v>41802.474703371103</v>
      </c>
      <c r="B6373" s="1">
        <v>35.553958999999999</v>
      </c>
      <c r="C6373" s="1">
        <v>0.293325</v>
      </c>
    </row>
    <row r="6374" spans="1:3" x14ac:dyDescent="0.2">
      <c r="A6374" s="639">
        <v>41802.474703378299</v>
      </c>
      <c r="B6374" s="1">
        <v>35.706574000000003</v>
      </c>
      <c r="C6374" s="1">
        <v>0.29453299999999999</v>
      </c>
    </row>
    <row r="6375" spans="1:3" x14ac:dyDescent="0.2">
      <c r="A6375" s="639">
        <v>41802.474703385502</v>
      </c>
      <c r="B6375" s="1">
        <v>35.830021000000002</v>
      </c>
      <c r="C6375" s="1">
        <v>0.29550999999999999</v>
      </c>
    </row>
    <row r="6376" spans="1:3" x14ac:dyDescent="0.2">
      <c r="A6376" s="639">
        <v>41802.474703392603</v>
      </c>
      <c r="B6376" s="1">
        <v>35.971200000000003</v>
      </c>
      <c r="C6376" s="1">
        <v>0.29662699999999997</v>
      </c>
    </row>
    <row r="6377" spans="1:3" x14ac:dyDescent="0.2">
      <c r="A6377" s="639">
        <v>41802.474703399799</v>
      </c>
      <c r="B6377" s="1">
        <v>36.086066000000002</v>
      </c>
      <c r="C6377" s="1">
        <v>0.29753600000000002</v>
      </c>
    </row>
    <row r="6378" spans="1:3" x14ac:dyDescent="0.2">
      <c r="A6378" s="639">
        <v>41802.474703407002</v>
      </c>
      <c r="B6378" s="1">
        <v>36.189563999999997</v>
      </c>
      <c r="C6378" s="1">
        <v>0.29835499999999998</v>
      </c>
    </row>
    <row r="6379" spans="1:3" x14ac:dyDescent="0.2">
      <c r="A6379" s="639">
        <v>41802.474703414198</v>
      </c>
      <c r="B6379" s="1">
        <v>36.286416000000003</v>
      </c>
      <c r="C6379" s="1">
        <v>0.29912100000000003</v>
      </c>
    </row>
    <row r="6380" spans="1:3" x14ac:dyDescent="0.2">
      <c r="A6380" s="639">
        <v>41802.4747034213</v>
      </c>
      <c r="B6380" s="1">
        <v>36.437027</v>
      </c>
      <c r="C6380" s="1">
        <v>0.300313</v>
      </c>
    </row>
    <row r="6381" spans="1:3" x14ac:dyDescent="0.2">
      <c r="A6381" s="639">
        <v>41802.474703428503</v>
      </c>
      <c r="B6381" s="1">
        <v>36.559215999999999</v>
      </c>
      <c r="C6381" s="1">
        <v>0.30127999999999999</v>
      </c>
    </row>
    <row r="6382" spans="1:3" x14ac:dyDescent="0.2">
      <c r="A6382" s="640">
        <v>41802.474715077602</v>
      </c>
      <c r="B6382" s="1">
        <v>36.534354999999998</v>
      </c>
      <c r="C6382" s="1">
        <v>0.30108299999999999</v>
      </c>
    </row>
    <row r="6383" spans="1:3" x14ac:dyDescent="0.2">
      <c r="A6383" s="640">
        <v>41802.474715084703</v>
      </c>
      <c r="B6383" s="1">
        <v>36.513423000000003</v>
      </c>
      <c r="C6383" s="1">
        <v>0.30091699999999999</v>
      </c>
    </row>
    <row r="6384" spans="1:3" x14ac:dyDescent="0.2">
      <c r="A6384" s="640">
        <v>41802.474715091899</v>
      </c>
      <c r="B6384" s="1">
        <v>36.550426999999999</v>
      </c>
      <c r="C6384" s="1">
        <v>0.30120999999999998</v>
      </c>
    </row>
    <row r="6385" spans="1:3" x14ac:dyDescent="0.2">
      <c r="A6385" s="640">
        <v>41802.474715099102</v>
      </c>
      <c r="B6385" s="1">
        <v>36.531897999999998</v>
      </c>
      <c r="C6385" s="1">
        <v>0.30106300000000003</v>
      </c>
    </row>
    <row r="6386" spans="1:3" x14ac:dyDescent="0.2">
      <c r="A6386" s="640">
        <v>41802.474715106298</v>
      </c>
      <c r="B6386" s="1">
        <v>36.455931999999997</v>
      </c>
      <c r="C6386" s="1">
        <v>0.30046200000000001</v>
      </c>
    </row>
    <row r="6387" spans="1:3" x14ac:dyDescent="0.2">
      <c r="A6387" s="640">
        <v>41802.474715113502</v>
      </c>
      <c r="B6387" s="1">
        <v>36.350169999999999</v>
      </c>
      <c r="C6387" s="1">
        <v>0.29962499999999997</v>
      </c>
    </row>
    <row r="6388" spans="1:3" x14ac:dyDescent="0.2">
      <c r="A6388" s="640">
        <v>41802.474715120603</v>
      </c>
      <c r="B6388" s="1">
        <v>36.198053999999999</v>
      </c>
      <c r="C6388" s="1">
        <v>0.29842200000000002</v>
      </c>
    </row>
    <row r="6389" spans="1:3" x14ac:dyDescent="0.2">
      <c r="A6389" s="640">
        <v>41802.474715127799</v>
      </c>
      <c r="B6389" s="1">
        <v>36.118327000000001</v>
      </c>
      <c r="C6389" s="1">
        <v>0.29779099999999997</v>
      </c>
    </row>
    <row r="6390" spans="1:3" x14ac:dyDescent="0.2">
      <c r="A6390" s="640">
        <v>41802.474715135002</v>
      </c>
      <c r="B6390" s="1">
        <v>36.020561999999998</v>
      </c>
      <c r="C6390" s="1">
        <v>0.29701699999999998</v>
      </c>
    </row>
    <row r="6391" spans="1:3" x14ac:dyDescent="0.2">
      <c r="A6391" s="640">
        <v>41802.474715142198</v>
      </c>
      <c r="B6391" s="1">
        <v>35.869551000000001</v>
      </c>
      <c r="C6391" s="1">
        <v>0.29582199999999997</v>
      </c>
    </row>
    <row r="6392" spans="1:3" x14ac:dyDescent="0.2">
      <c r="A6392" s="641">
        <v>41802.4747277403</v>
      </c>
      <c r="B6392" s="1">
        <v>35.765284999999999</v>
      </c>
      <c r="C6392" s="1">
        <v>0.29499700000000001</v>
      </c>
    </row>
    <row r="6393" spans="1:3" x14ac:dyDescent="0.2">
      <c r="A6393" s="641">
        <v>41802.474727747503</v>
      </c>
      <c r="B6393" s="1">
        <v>35.743769999999998</v>
      </c>
      <c r="C6393" s="1">
        <v>0.29482700000000001</v>
      </c>
    </row>
    <row r="6394" spans="1:3" x14ac:dyDescent="0.2">
      <c r="A6394" s="641">
        <v>41802.474727754699</v>
      </c>
      <c r="B6394" s="1">
        <v>35.666200000000003</v>
      </c>
      <c r="C6394" s="1">
        <v>0.294213</v>
      </c>
    </row>
    <row r="6395" spans="1:3" x14ac:dyDescent="0.2">
      <c r="A6395" s="641">
        <v>41802.474727761903</v>
      </c>
      <c r="B6395" s="1">
        <v>35.565441999999997</v>
      </c>
      <c r="C6395" s="1">
        <v>0.29341600000000001</v>
      </c>
    </row>
    <row r="6396" spans="1:3" x14ac:dyDescent="0.2">
      <c r="A6396" s="641">
        <v>41802.474727768997</v>
      </c>
      <c r="B6396" s="1">
        <v>35.519863999999998</v>
      </c>
      <c r="C6396" s="1">
        <v>0.29305599999999998</v>
      </c>
    </row>
    <row r="6397" spans="1:3" x14ac:dyDescent="0.2">
      <c r="A6397" s="641">
        <v>41802.4747277762</v>
      </c>
      <c r="B6397" s="1">
        <v>35.504396999999997</v>
      </c>
      <c r="C6397" s="1">
        <v>0.292933</v>
      </c>
    </row>
    <row r="6398" spans="1:3" x14ac:dyDescent="0.2">
      <c r="A6398" s="641">
        <v>41802.474727783403</v>
      </c>
      <c r="B6398" s="1">
        <v>35.429360000000003</v>
      </c>
      <c r="C6398" s="1">
        <v>0.29233900000000002</v>
      </c>
    </row>
    <row r="6399" spans="1:3" x14ac:dyDescent="0.2">
      <c r="A6399" s="641">
        <v>41802.474727790599</v>
      </c>
      <c r="B6399" s="1">
        <v>35.310156999999997</v>
      </c>
      <c r="C6399" s="1">
        <v>0.29139599999999999</v>
      </c>
    </row>
    <row r="6400" spans="1:3" x14ac:dyDescent="0.2">
      <c r="A6400" s="641">
        <v>41802.4747277977</v>
      </c>
      <c r="B6400" s="1">
        <v>35.141292999999997</v>
      </c>
      <c r="C6400" s="1">
        <v>0.29005999999999998</v>
      </c>
    </row>
    <row r="6401" spans="1:3" x14ac:dyDescent="0.2">
      <c r="A6401" s="641">
        <v>41802.474727804904</v>
      </c>
      <c r="B6401" s="1">
        <v>35.015703999999999</v>
      </c>
      <c r="C6401" s="1">
        <v>0.28906599999999999</v>
      </c>
    </row>
    <row r="6402" spans="1:3" x14ac:dyDescent="0.2">
      <c r="A6402" s="642">
        <v>41802.474739291902</v>
      </c>
      <c r="B6402" s="1">
        <v>34.964354</v>
      </c>
      <c r="C6402" s="1">
        <v>0.28866000000000003</v>
      </c>
    </row>
    <row r="6403" spans="1:3" x14ac:dyDescent="0.2">
      <c r="A6403" s="642">
        <v>41802.474739299098</v>
      </c>
      <c r="B6403" s="1">
        <v>34.859350999999997</v>
      </c>
      <c r="C6403" s="1">
        <v>0.287829</v>
      </c>
    </row>
    <row r="6404" spans="1:3" x14ac:dyDescent="0.2">
      <c r="A6404" s="642">
        <v>41802.474739306301</v>
      </c>
      <c r="B6404" s="1">
        <v>34.742666</v>
      </c>
      <c r="C6404" s="1">
        <v>0.28690599999999999</v>
      </c>
    </row>
    <row r="6405" spans="1:3" x14ac:dyDescent="0.2">
      <c r="A6405" s="642">
        <v>41802.474739313402</v>
      </c>
      <c r="B6405" s="1">
        <v>34.725771999999999</v>
      </c>
      <c r="C6405" s="1">
        <v>0.28677200000000003</v>
      </c>
    </row>
    <row r="6406" spans="1:3" x14ac:dyDescent="0.2">
      <c r="A6406" s="642">
        <v>41802.474739320598</v>
      </c>
      <c r="B6406" s="1">
        <v>34.770406000000001</v>
      </c>
      <c r="C6406" s="1">
        <v>0.28712500000000002</v>
      </c>
    </row>
    <row r="6407" spans="1:3" x14ac:dyDescent="0.2">
      <c r="A6407" s="642">
        <v>41802.474739327801</v>
      </c>
      <c r="B6407" s="1">
        <v>34.860824999999998</v>
      </c>
      <c r="C6407" s="1">
        <v>0.28784100000000001</v>
      </c>
    </row>
    <row r="6408" spans="1:3" x14ac:dyDescent="0.2">
      <c r="A6408" s="642">
        <v>41802.474739334997</v>
      </c>
      <c r="B6408" s="1">
        <v>34.998012000000003</v>
      </c>
      <c r="C6408" s="1">
        <v>0.28892600000000002</v>
      </c>
    </row>
    <row r="6409" spans="1:3" x14ac:dyDescent="0.2">
      <c r="A6409" s="642">
        <v>41802.474739342098</v>
      </c>
      <c r="B6409" s="1">
        <v>35.102077999999999</v>
      </c>
      <c r="C6409" s="1">
        <v>0.28975000000000001</v>
      </c>
    </row>
    <row r="6410" spans="1:3" x14ac:dyDescent="0.2">
      <c r="A6410" s="642">
        <v>41802.474739349302</v>
      </c>
      <c r="B6410" s="1">
        <v>35.205838</v>
      </c>
      <c r="C6410" s="1">
        <v>0.29057100000000002</v>
      </c>
    </row>
    <row r="6411" spans="1:3" x14ac:dyDescent="0.2">
      <c r="A6411" s="642">
        <v>41802.474739356498</v>
      </c>
      <c r="B6411" s="1">
        <v>35.318708000000001</v>
      </c>
      <c r="C6411" s="1">
        <v>0.291464</v>
      </c>
    </row>
    <row r="6412" spans="1:3" x14ac:dyDescent="0.2">
      <c r="A6412" s="643">
        <v>41802.474750125897</v>
      </c>
      <c r="B6412" s="1">
        <v>35.431424999999997</v>
      </c>
      <c r="C6412" s="1">
        <v>0.292356</v>
      </c>
    </row>
    <row r="6413" spans="1:3" x14ac:dyDescent="0.2">
      <c r="A6413" s="643">
        <v>41802.474750132998</v>
      </c>
      <c r="B6413" s="1">
        <v>35.569609999999997</v>
      </c>
      <c r="C6413" s="1">
        <v>0.29344900000000002</v>
      </c>
    </row>
    <row r="6414" spans="1:3" x14ac:dyDescent="0.2">
      <c r="A6414" s="643">
        <v>41802.474750140202</v>
      </c>
      <c r="B6414" s="1">
        <v>35.669708</v>
      </c>
      <c r="C6414" s="1">
        <v>0.29424099999999997</v>
      </c>
    </row>
    <row r="6415" spans="1:3" x14ac:dyDescent="0.2">
      <c r="A6415" s="643">
        <v>41802.474750147398</v>
      </c>
      <c r="B6415" s="1">
        <v>35.744982999999998</v>
      </c>
      <c r="C6415" s="1">
        <v>0.29483700000000002</v>
      </c>
    </row>
    <row r="6416" spans="1:3" x14ac:dyDescent="0.2">
      <c r="A6416" s="643">
        <v>41802.474750154601</v>
      </c>
      <c r="B6416" s="1">
        <v>35.893062</v>
      </c>
      <c r="C6416" s="1">
        <v>0.29600900000000002</v>
      </c>
    </row>
    <row r="6417" spans="1:3" x14ac:dyDescent="0.2">
      <c r="A6417" s="643">
        <v>41802.474750161797</v>
      </c>
      <c r="B6417" s="1">
        <v>36.041094000000001</v>
      </c>
      <c r="C6417" s="1">
        <v>0.29718</v>
      </c>
    </row>
    <row r="6418" spans="1:3" x14ac:dyDescent="0.2">
      <c r="A6418" s="643">
        <v>41802.474750168898</v>
      </c>
      <c r="B6418" s="1">
        <v>36.132181000000003</v>
      </c>
      <c r="C6418" s="1">
        <v>0.29790100000000003</v>
      </c>
    </row>
    <row r="6419" spans="1:3" x14ac:dyDescent="0.2">
      <c r="A6419" s="643">
        <v>41802.474750176101</v>
      </c>
      <c r="B6419" s="1">
        <v>36.23066</v>
      </c>
      <c r="C6419" s="1">
        <v>0.29868</v>
      </c>
    </row>
    <row r="6420" spans="1:3" x14ac:dyDescent="0.2">
      <c r="A6420" s="643">
        <v>41802.474750183297</v>
      </c>
      <c r="B6420" s="1">
        <v>36.291313000000002</v>
      </c>
      <c r="C6420" s="1">
        <v>0.29915999999999998</v>
      </c>
    </row>
    <row r="6421" spans="1:3" x14ac:dyDescent="0.2">
      <c r="A6421" s="643">
        <v>41802.4747501905</v>
      </c>
      <c r="B6421" s="1">
        <v>36.334311999999997</v>
      </c>
      <c r="C6421" s="1">
        <v>0.29949999999999999</v>
      </c>
    </row>
    <row r="6422" spans="1:3" x14ac:dyDescent="0.2">
      <c r="A6422" s="644">
        <v>41802.474761318597</v>
      </c>
      <c r="B6422" s="1">
        <v>36.407590999999996</v>
      </c>
      <c r="C6422" s="1">
        <v>0.30008000000000001</v>
      </c>
    </row>
    <row r="6423" spans="1:3" x14ac:dyDescent="0.2">
      <c r="A6423" s="644">
        <v>41802.474761325801</v>
      </c>
      <c r="B6423" s="1">
        <v>36.393714000000003</v>
      </c>
      <c r="C6423" s="1">
        <v>0.29997000000000001</v>
      </c>
    </row>
    <row r="6424" spans="1:3" x14ac:dyDescent="0.2">
      <c r="A6424" s="644">
        <v>41802.474761332996</v>
      </c>
      <c r="B6424" s="1">
        <v>36.400061000000001</v>
      </c>
      <c r="C6424" s="1">
        <v>0.30002000000000001</v>
      </c>
    </row>
    <row r="6425" spans="1:3" x14ac:dyDescent="0.2">
      <c r="A6425" s="644">
        <v>41802.4747613402</v>
      </c>
      <c r="B6425" s="1">
        <v>36.522427</v>
      </c>
      <c r="C6425" s="1">
        <v>0.30098799999999998</v>
      </c>
    </row>
    <row r="6426" spans="1:3" x14ac:dyDescent="0.2">
      <c r="A6426" s="644">
        <v>41802.474761347301</v>
      </c>
      <c r="B6426" s="1">
        <v>36.623238999999998</v>
      </c>
      <c r="C6426" s="1">
        <v>0.301786</v>
      </c>
    </row>
    <row r="6427" spans="1:3" x14ac:dyDescent="0.2">
      <c r="A6427" s="644">
        <v>41802.474761354497</v>
      </c>
      <c r="B6427" s="1">
        <v>36.704424000000003</v>
      </c>
      <c r="C6427" s="1">
        <v>0.302429</v>
      </c>
    </row>
    <row r="6428" spans="1:3" x14ac:dyDescent="0.2">
      <c r="A6428" s="644">
        <v>41802.4747613617</v>
      </c>
      <c r="B6428" s="1">
        <v>36.855834000000002</v>
      </c>
      <c r="C6428" s="1">
        <v>0.30362699999999998</v>
      </c>
    </row>
    <row r="6429" spans="1:3" x14ac:dyDescent="0.2">
      <c r="A6429" s="644">
        <v>41802.474761368903</v>
      </c>
      <c r="B6429" s="1">
        <v>36.903331000000001</v>
      </c>
      <c r="C6429" s="1">
        <v>0.30400199999999999</v>
      </c>
    </row>
    <row r="6430" spans="1:3" x14ac:dyDescent="0.2">
      <c r="A6430" s="644">
        <v>41802.474761375997</v>
      </c>
      <c r="B6430" s="1">
        <v>36.978990000000003</v>
      </c>
      <c r="C6430" s="1">
        <v>0.30460100000000001</v>
      </c>
    </row>
    <row r="6431" spans="1:3" x14ac:dyDescent="0.2">
      <c r="A6431" s="644">
        <v>41802.474761383201</v>
      </c>
      <c r="B6431" s="1">
        <v>37.095996999999997</v>
      </c>
      <c r="C6431" s="1">
        <v>0.30552699999999999</v>
      </c>
    </row>
    <row r="6432" spans="1:3" x14ac:dyDescent="0.2">
      <c r="A6432" s="645">
        <v>41802.474772696602</v>
      </c>
      <c r="B6432" s="1">
        <v>37.072901000000002</v>
      </c>
      <c r="C6432" s="1">
        <v>0.305344</v>
      </c>
    </row>
    <row r="6433" spans="1:3" x14ac:dyDescent="0.2">
      <c r="A6433" s="645">
        <v>41802.474772703797</v>
      </c>
      <c r="B6433" s="1">
        <v>36.979466000000002</v>
      </c>
      <c r="C6433" s="1">
        <v>0.30460500000000001</v>
      </c>
    </row>
    <row r="6434" spans="1:3" x14ac:dyDescent="0.2">
      <c r="A6434" s="645">
        <v>41802.474772711001</v>
      </c>
      <c r="B6434" s="1">
        <v>36.829222000000001</v>
      </c>
      <c r="C6434" s="1">
        <v>0.30341600000000002</v>
      </c>
    </row>
    <row r="6435" spans="1:3" x14ac:dyDescent="0.2">
      <c r="A6435" s="645">
        <v>41802.474772718102</v>
      </c>
      <c r="B6435" s="1">
        <v>36.595399</v>
      </c>
      <c r="C6435" s="1">
        <v>0.301566</v>
      </c>
    </row>
    <row r="6436" spans="1:3" x14ac:dyDescent="0.2">
      <c r="A6436" s="645">
        <v>41802.474772725298</v>
      </c>
      <c r="B6436" s="1">
        <v>36.400514000000001</v>
      </c>
      <c r="C6436" s="1">
        <v>0.30002400000000001</v>
      </c>
    </row>
    <row r="6437" spans="1:3" x14ac:dyDescent="0.2">
      <c r="A6437" s="645">
        <v>41802.474772732501</v>
      </c>
      <c r="B6437" s="1">
        <v>36.133992999999997</v>
      </c>
      <c r="C6437" s="1">
        <v>0.29791499999999999</v>
      </c>
    </row>
    <row r="6438" spans="1:3" x14ac:dyDescent="0.2">
      <c r="A6438" s="645">
        <v>41802.474772739697</v>
      </c>
      <c r="B6438" s="1">
        <v>35.713697000000003</v>
      </c>
      <c r="C6438" s="1">
        <v>0.29458899999999999</v>
      </c>
    </row>
    <row r="6439" spans="1:3" x14ac:dyDescent="0.2">
      <c r="A6439" s="645">
        <v>41802.474772746798</v>
      </c>
      <c r="B6439" s="1">
        <v>35.401843</v>
      </c>
      <c r="C6439" s="1">
        <v>0.29212199999999999</v>
      </c>
    </row>
    <row r="6440" spans="1:3" x14ac:dyDescent="0.2">
      <c r="A6440" s="645">
        <v>41802.474772754002</v>
      </c>
      <c r="B6440" s="1">
        <v>35.165754999999997</v>
      </c>
      <c r="C6440" s="1">
        <v>0.29025400000000001</v>
      </c>
    </row>
    <row r="6441" spans="1:3" x14ac:dyDescent="0.2">
      <c r="A6441" s="645">
        <v>41802.474772761198</v>
      </c>
      <c r="B6441" s="1">
        <v>35.011527999999998</v>
      </c>
      <c r="C6441" s="1">
        <v>0.28903299999999998</v>
      </c>
    </row>
    <row r="6442" spans="1:3" x14ac:dyDescent="0.2">
      <c r="A6442" s="646">
        <v>41802.474784074599</v>
      </c>
      <c r="B6442" s="1">
        <v>34.924571</v>
      </c>
      <c r="C6442" s="1">
        <v>0.28834500000000002</v>
      </c>
    </row>
    <row r="6443" spans="1:3" x14ac:dyDescent="0.2">
      <c r="A6443" s="646">
        <v>41802.474784081802</v>
      </c>
      <c r="B6443" s="1">
        <v>34.828601999999997</v>
      </c>
      <c r="C6443" s="1">
        <v>0.28758600000000001</v>
      </c>
    </row>
    <row r="6444" spans="1:3" x14ac:dyDescent="0.2">
      <c r="A6444" s="646">
        <v>41802.474784088903</v>
      </c>
      <c r="B6444" s="1">
        <v>34.863717999999999</v>
      </c>
      <c r="C6444" s="1">
        <v>0.28786400000000001</v>
      </c>
    </row>
    <row r="6445" spans="1:3" x14ac:dyDescent="0.2">
      <c r="A6445" s="646">
        <v>41802.474784096099</v>
      </c>
      <c r="B6445" s="1">
        <v>35.066170999999997</v>
      </c>
      <c r="C6445" s="1">
        <v>0.289466</v>
      </c>
    </row>
    <row r="6446" spans="1:3" x14ac:dyDescent="0.2">
      <c r="A6446" s="646">
        <v>41802.474784103302</v>
      </c>
      <c r="B6446" s="1">
        <v>35.204433000000002</v>
      </c>
      <c r="C6446" s="1">
        <v>0.29055999999999998</v>
      </c>
    </row>
    <row r="6447" spans="1:3" x14ac:dyDescent="0.2">
      <c r="A6447" s="646">
        <v>41802.474784110498</v>
      </c>
      <c r="B6447" s="1">
        <v>35.332286000000003</v>
      </c>
      <c r="C6447" s="1">
        <v>0.29157100000000002</v>
      </c>
    </row>
    <row r="6448" spans="1:3" x14ac:dyDescent="0.2">
      <c r="A6448" s="646">
        <v>41802.474784117599</v>
      </c>
      <c r="B6448" s="1">
        <v>35.509309999999999</v>
      </c>
      <c r="C6448" s="1">
        <v>0.29297200000000001</v>
      </c>
    </row>
    <row r="6449" spans="1:3" x14ac:dyDescent="0.2">
      <c r="A6449" s="646">
        <v>41802.474784124803</v>
      </c>
      <c r="B6449" s="1">
        <v>35.643003999999998</v>
      </c>
      <c r="C6449" s="1">
        <v>0.29403000000000001</v>
      </c>
    </row>
    <row r="6450" spans="1:3" x14ac:dyDescent="0.2">
      <c r="A6450" s="646">
        <v>41802.474784131999</v>
      </c>
      <c r="B6450" s="1">
        <v>35.810648</v>
      </c>
      <c r="C6450" s="1">
        <v>0.29535600000000001</v>
      </c>
    </row>
    <row r="6451" spans="1:3" x14ac:dyDescent="0.2">
      <c r="A6451" s="646">
        <v>41802.474784139202</v>
      </c>
      <c r="B6451" s="1">
        <v>35.915098</v>
      </c>
      <c r="C6451" s="1">
        <v>0.29618299999999997</v>
      </c>
    </row>
    <row r="6452" spans="1:3" x14ac:dyDescent="0.2">
      <c r="A6452" s="647">
        <v>41802.474796170201</v>
      </c>
      <c r="B6452" s="1">
        <v>35.939185000000002</v>
      </c>
      <c r="C6452" s="1">
        <v>0.296373</v>
      </c>
    </row>
    <row r="6453" spans="1:3" x14ac:dyDescent="0.2">
      <c r="A6453" s="647">
        <v>41802.474796177303</v>
      </c>
      <c r="B6453" s="1">
        <v>36.038691999999998</v>
      </c>
      <c r="C6453" s="1">
        <v>0.29716100000000001</v>
      </c>
    </row>
    <row r="6454" spans="1:3" x14ac:dyDescent="0.2">
      <c r="A6454" s="647">
        <v>41802.474796184499</v>
      </c>
      <c r="B6454" s="1">
        <v>36.138705000000002</v>
      </c>
      <c r="C6454" s="1">
        <v>0.29795199999999999</v>
      </c>
    </row>
    <row r="6455" spans="1:3" x14ac:dyDescent="0.2">
      <c r="A6455" s="647">
        <v>41802.474796191702</v>
      </c>
      <c r="B6455" s="1">
        <v>36.132334999999998</v>
      </c>
      <c r="C6455" s="1">
        <v>0.297902</v>
      </c>
    </row>
    <row r="6456" spans="1:3" x14ac:dyDescent="0.2">
      <c r="A6456" s="647">
        <v>41802.474796198898</v>
      </c>
      <c r="B6456" s="1">
        <v>36.177267999999998</v>
      </c>
      <c r="C6456" s="1">
        <v>0.29825699999999999</v>
      </c>
    </row>
    <row r="6457" spans="1:3" x14ac:dyDescent="0.2">
      <c r="A6457" s="647">
        <v>41802.474796206101</v>
      </c>
      <c r="B6457" s="1">
        <v>36.269806000000003</v>
      </c>
      <c r="C6457" s="1">
        <v>0.29898999999999998</v>
      </c>
    </row>
    <row r="6458" spans="1:3" x14ac:dyDescent="0.2">
      <c r="A6458" s="647">
        <v>41802.474796213202</v>
      </c>
      <c r="B6458" s="1">
        <v>36.351221000000002</v>
      </c>
      <c r="C6458" s="1">
        <v>0.29963400000000001</v>
      </c>
    </row>
    <row r="6459" spans="1:3" x14ac:dyDescent="0.2">
      <c r="A6459" s="647">
        <v>41802.474796220398</v>
      </c>
      <c r="B6459" s="1">
        <v>36.450529000000003</v>
      </c>
      <c r="C6459" s="1">
        <v>0.30042000000000002</v>
      </c>
    </row>
    <row r="6460" spans="1:3" x14ac:dyDescent="0.2">
      <c r="A6460" s="647">
        <v>41802.474796227601</v>
      </c>
      <c r="B6460" s="1">
        <v>36.4923</v>
      </c>
      <c r="C6460" s="1">
        <v>0.30075000000000002</v>
      </c>
    </row>
    <row r="6461" spans="1:3" x14ac:dyDescent="0.2">
      <c r="A6461" s="647">
        <v>41802.474796234797</v>
      </c>
      <c r="B6461" s="1">
        <v>36.524659999999997</v>
      </c>
      <c r="C6461" s="1">
        <v>0.301006</v>
      </c>
    </row>
    <row r="6462" spans="1:3" x14ac:dyDescent="0.2">
      <c r="A6462" s="648">
        <v>41802.474807189297</v>
      </c>
      <c r="B6462" s="1">
        <v>36.599083</v>
      </c>
      <c r="C6462" s="1">
        <v>0.301595</v>
      </c>
    </row>
    <row r="6463" spans="1:3" x14ac:dyDescent="0.2">
      <c r="A6463" s="648">
        <v>41802.4748071965</v>
      </c>
      <c r="B6463" s="1">
        <v>36.579894000000003</v>
      </c>
      <c r="C6463" s="1">
        <v>0.30144300000000002</v>
      </c>
    </row>
    <row r="6464" spans="1:3" x14ac:dyDescent="0.2">
      <c r="A6464" s="648">
        <v>41802.474807203696</v>
      </c>
      <c r="B6464" s="1">
        <v>36.483649</v>
      </c>
      <c r="C6464" s="1">
        <v>0.300682</v>
      </c>
    </row>
    <row r="6465" spans="1:3" x14ac:dyDescent="0.2">
      <c r="A6465" s="648">
        <v>41802.474807210798</v>
      </c>
      <c r="B6465" s="1">
        <v>36.399946</v>
      </c>
      <c r="C6465" s="1">
        <v>0.30001899999999998</v>
      </c>
    </row>
    <row r="6466" spans="1:3" x14ac:dyDescent="0.2">
      <c r="A6466" s="648">
        <v>41802.474807218001</v>
      </c>
      <c r="B6466" s="1">
        <v>36.260379999999998</v>
      </c>
      <c r="C6466" s="1">
        <v>0.29891499999999999</v>
      </c>
    </row>
    <row r="6467" spans="1:3" x14ac:dyDescent="0.2">
      <c r="A6467" s="648">
        <v>41802.474807225197</v>
      </c>
      <c r="B6467" s="1">
        <v>36.095607000000001</v>
      </c>
      <c r="C6467" s="1">
        <v>0.29761100000000001</v>
      </c>
    </row>
    <row r="6468" spans="1:3" x14ac:dyDescent="0.2">
      <c r="A6468" s="648">
        <v>41802.4748072324</v>
      </c>
      <c r="B6468" s="1">
        <v>35.953921999999999</v>
      </c>
      <c r="C6468" s="1">
        <v>0.29648999999999998</v>
      </c>
    </row>
    <row r="6469" spans="1:3" x14ac:dyDescent="0.2">
      <c r="A6469" s="648">
        <v>41802.474807239603</v>
      </c>
      <c r="B6469" s="1">
        <v>35.796923999999997</v>
      </c>
      <c r="C6469" s="1">
        <v>0.29524800000000001</v>
      </c>
    </row>
    <row r="6470" spans="1:3" x14ac:dyDescent="0.2">
      <c r="A6470" s="648">
        <v>41802.474807246697</v>
      </c>
      <c r="B6470" s="1">
        <v>35.680055000000003</v>
      </c>
      <c r="C6470" s="1">
        <v>0.294323</v>
      </c>
    </row>
    <row r="6471" spans="1:3" x14ac:dyDescent="0.2">
      <c r="A6471" s="648">
        <v>41802.474807253901</v>
      </c>
      <c r="B6471" s="1">
        <v>35.585850999999998</v>
      </c>
      <c r="C6471" s="1">
        <v>0.29357800000000001</v>
      </c>
    </row>
    <row r="6472" spans="1:3" x14ac:dyDescent="0.2">
      <c r="A6472" s="649">
        <v>41802.474819122901</v>
      </c>
      <c r="B6472" s="1">
        <v>35.484839999999998</v>
      </c>
      <c r="C6472" s="1">
        <v>0.29277799999999998</v>
      </c>
    </row>
    <row r="6473" spans="1:3" x14ac:dyDescent="0.2">
      <c r="A6473" s="649">
        <v>41802.474819130002</v>
      </c>
      <c r="B6473" s="1">
        <v>35.479475000000001</v>
      </c>
      <c r="C6473" s="1">
        <v>0.292736</v>
      </c>
    </row>
    <row r="6474" spans="1:3" x14ac:dyDescent="0.2">
      <c r="A6474" s="649">
        <v>41802.474819137198</v>
      </c>
      <c r="B6474" s="1">
        <v>35.514429</v>
      </c>
      <c r="C6474" s="1">
        <v>0.29301300000000002</v>
      </c>
    </row>
    <row r="6475" spans="1:3" x14ac:dyDescent="0.2">
      <c r="A6475" s="649">
        <v>41802.474819144401</v>
      </c>
      <c r="B6475" s="1">
        <v>35.492032000000002</v>
      </c>
      <c r="C6475" s="1">
        <v>0.29283500000000001</v>
      </c>
    </row>
    <row r="6476" spans="1:3" x14ac:dyDescent="0.2">
      <c r="A6476" s="649">
        <v>41802.474819151597</v>
      </c>
      <c r="B6476" s="1">
        <v>35.543419999999998</v>
      </c>
      <c r="C6476" s="1">
        <v>0.293242</v>
      </c>
    </row>
    <row r="6477" spans="1:3" x14ac:dyDescent="0.2">
      <c r="A6477" s="649">
        <v>41802.474819158699</v>
      </c>
      <c r="B6477" s="1">
        <v>35.715432</v>
      </c>
      <c r="C6477" s="1">
        <v>0.294603</v>
      </c>
    </row>
    <row r="6478" spans="1:3" x14ac:dyDescent="0.2">
      <c r="A6478" s="649">
        <v>41802.474819165902</v>
      </c>
      <c r="B6478" s="1">
        <v>35.869221000000003</v>
      </c>
      <c r="C6478" s="1">
        <v>0.29582000000000003</v>
      </c>
    </row>
    <row r="6479" spans="1:3" x14ac:dyDescent="0.2">
      <c r="A6479" s="649">
        <v>41802.474819173098</v>
      </c>
      <c r="B6479" s="1">
        <v>36.001035000000002</v>
      </c>
      <c r="C6479" s="1">
        <v>0.29686299999999999</v>
      </c>
    </row>
    <row r="6480" spans="1:3" x14ac:dyDescent="0.2">
      <c r="A6480" s="649">
        <v>41802.474819180301</v>
      </c>
      <c r="B6480" s="1">
        <v>36.109070000000003</v>
      </c>
      <c r="C6480" s="1">
        <v>0.29771799999999998</v>
      </c>
    </row>
    <row r="6481" spans="1:3" x14ac:dyDescent="0.2">
      <c r="A6481" s="649">
        <v>41802.474819187497</v>
      </c>
      <c r="B6481" s="1">
        <v>36.232632000000002</v>
      </c>
      <c r="C6481" s="1">
        <v>0.29869499999999999</v>
      </c>
    </row>
    <row r="6482" spans="1:3" x14ac:dyDescent="0.2">
      <c r="A6482" s="650">
        <v>41802.474830639701</v>
      </c>
      <c r="B6482" s="1">
        <v>36.404705</v>
      </c>
      <c r="C6482" s="1">
        <v>0.30005700000000002</v>
      </c>
    </row>
    <row r="6483" spans="1:3" x14ac:dyDescent="0.2">
      <c r="A6483" s="650">
        <v>41802.474830646897</v>
      </c>
      <c r="B6483" s="1">
        <v>36.456623</v>
      </c>
      <c r="C6483" s="1">
        <v>0.30046800000000001</v>
      </c>
    </row>
    <row r="6484" spans="1:3" x14ac:dyDescent="0.2">
      <c r="A6484" s="650">
        <v>41802.474830654101</v>
      </c>
      <c r="B6484" s="1">
        <v>36.330919000000002</v>
      </c>
      <c r="C6484" s="1">
        <v>0.29947299999999999</v>
      </c>
    </row>
    <row r="6485" spans="1:3" x14ac:dyDescent="0.2">
      <c r="A6485" s="650">
        <v>41802.474830661296</v>
      </c>
      <c r="B6485" s="1">
        <v>36.257686</v>
      </c>
      <c r="C6485" s="1">
        <v>0.29889399999999999</v>
      </c>
    </row>
    <row r="6486" spans="1:3" x14ac:dyDescent="0.2">
      <c r="A6486" s="650">
        <v>41802.474830668398</v>
      </c>
      <c r="B6486" s="1">
        <v>36.257609000000002</v>
      </c>
      <c r="C6486" s="1">
        <v>0.29889300000000002</v>
      </c>
    </row>
    <row r="6487" spans="1:3" x14ac:dyDescent="0.2">
      <c r="A6487" s="650">
        <v>41802.474830675601</v>
      </c>
      <c r="B6487" s="1">
        <v>36.183937999999998</v>
      </c>
      <c r="C6487" s="1">
        <v>0.29831000000000002</v>
      </c>
    </row>
    <row r="6488" spans="1:3" x14ac:dyDescent="0.2">
      <c r="A6488" s="650">
        <v>41802.474830682797</v>
      </c>
      <c r="B6488" s="1">
        <v>36.039704999999998</v>
      </c>
      <c r="C6488" s="1">
        <v>0.29716900000000002</v>
      </c>
    </row>
    <row r="6489" spans="1:3" x14ac:dyDescent="0.2">
      <c r="A6489" s="650">
        <v>41802.47483069</v>
      </c>
      <c r="B6489" s="1">
        <v>35.888309999999997</v>
      </c>
      <c r="C6489" s="1">
        <v>0.29597099999999998</v>
      </c>
    </row>
    <row r="6490" spans="1:3" x14ac:dyDescent="0.2">
      <c r="A6490" s="650">
        <v>41802.474830697101</v>
      </c>
      <c r="B6490" s="1">
        <v>35.811539000000003</v>
      </c>
      <c r="C6490" s="1">
        <v>0.29536299999999999</v>
      </c>
    </row>
    <row r="6491" spans="1:3" x14ac:dyDescent="0.2">
      <c r="A6491" s="650">
        <v>41802.474830704297</v>
      </c>
      <c r="B6491" s="1">
        <v>35.794958999999999</v>
      </c>
      <c r="C6491" s="1">
        <v>0.29523199999999999</v>
      </c>
    </row>
    <row r="6492" spans="1:3" x14ac:dyDescent="0.2">
      <c r="A6492" s="651">
        <v>41802.4748425617</v>
      </c>
      <c r="B6492" s="1">
        <v>35.752074999999998</v>
      </c>
      <c r="C6492" s="1">
        <v>0.29489300000000002</v>
      </c>
    </row>
    <row r="6493" spans="1:3" x14ac:dyDescent="0.2">
      <c r="A6493" s="651">
        <v>41802.474842568903</v>
      </c>
      <c r="B6493" s="1">
        <v>35.685819000000002</v>
      </c>
      <c r="C6493" s="1">
        <v>0.29436899999999999</v>
      </c>
    </row>
    <row r="6494" spans="1:3" x14ac:dyDescent="0.2">
      <c r="A6494" s="651">
        <v>41802.474842576099</v>
      </c>
      <c r="B6494" s="1">
        <v>35.668602999999997</v>
      </c>
      <c r="C6494" s="1">
        <v>0.29423199999999999</v>
      </c>
    </row>
    <row r="6495" spans="1:3" x14ac:dyDescent="0.2">
      <c r="A6495" s="651">
        <v>41802.4748425832</v>
      </c>
      <c r="B6495" s="1">
        <v>35.676386000000001</v>
      </c>
      <c r="C6495" s="1">
        <v>0.294294</v>
      </c>
    </row>
    <row r="6496" spans="1:3" x14ac:dyDescent="0.2">
      <c r="A6496" s="651">
        <v>41802.474842590404</v>
      </c>
      <c r="B6496" s="1">
        <v>35.679172000000001</v>
      </c>
      <c r="C6496" s="1">
        <v>0.29431600000000002</v>
      </c>
    </row>
    <row r="6497" spans="1:3" x14ac:dyDescent="0.2">
      <c r="A6497" s="651">
        <v>41802.474842597599</v>
      </c>
      <c r="B6497" s="1">
        <v>35.697285999999998</v>
      </c>
      <c r="C6497" s="1">
        <v>0.29445900000000003</v>
      </c>
    </row>
    <row r="6498" spans="1:3" x14ac:dyDescent="0.2">
      <c r="A6498" s="651">
        <v>41802.474842604803</v>
      </c>
      <c r="B6498" s="1">
        <v>35.755336999999997</v>
      </c>
      <c r="C6498" s="1">
        <v>0.29491899999999999</v>
      </c>
    </row>
    <row r="6499" spans="1:3" x14ac:dyDescent="0.2">
      <c r="A6499" s="651">
        <v>41802.474842611897</v>
      </c>
      <c r="B6499" s="1">
        <v>35.784965</v>
      </c>
      <c r="C6499" s="1">
        <v>0.295153</v>
      </c>
    </row>
    <row r="6500" spans="1:3" x14ac:dyDescent="0.2">
      <c r="A6500" s="651">
        <v>41802.4748426191</v>
      </c>
      <c r="B6500" s="1">
        <v>35.770788000000003</v>
      </c>
      <c r="C6500" s="1">
        <v>0.295041</v>
      </c>
    </row>
    <row r="6501" spans="1:3" x14ac:dyDescent="0.2">
      <c r="A6501" s="651">
        <v>41802.474842626303</v>
      </c>
      <c r="B6501" s="1">
        <v>35.757010999999999</v>
      </c>
      <c r="C6501" s="1">
        <v>0.29493200000000003</v>
      </c>
    </row>
    <row r="6502" spans="1:3" x14ac:dyDescent="0.2">
      <c r="A6502" s="652">
        <v>41802.474853951302</v>
      </c>
      <c r="B6502" s="1">
        <v>35.839630999999997</v>
      </c>
      <c r="C6502" s="1">
        <v>0.29558600000000002</v>
      </c>
    </row>
    <row r="6503" spans="1:3" x14ac:dyDescent="0.2">
      <c r="A6503" s="652">
        <v>41802.474853958403</v>
      </c>
      <c r="B6503" s="1">
        <v>35.882316000000003</v>
      </c>
      <c r="C6503" s="1">
        <v>0.29592299999999999</v>
      </c>
    </row>
    <row r="6504" spans="1:3" x14ac:dyDescent="0.2">
      <c r="A6504" s="652">
        <v>41802.474853965599</v>
      </c>
      <c r="B6504" s="1">
        <v>35.882139000000002</v>
      </c>
      <c r="C6504" s="1">
        <v>0.29592200000000002</v>
      </c>
    </row>
    <row r="6505" spans="1:3" x14ac:dyDescent="0.2">
      <c r="A6505" s="652">
        <v>41802.474853972803</v>
      </c>
      <c r="B6505" s="1">
        <v>35.923135000000002</v>
      </c>
      <c r="C6505" s="1">
        <v>0.29624600000000001</v>
      </c>
    </row>
    <row r="6506" spans="1:3" x14ac:dyDescent="0.2">
      <c r="A6506" s="652">
        <v>41802.474853979998</v>
      </c>
      <c r="B6506" s="1">
        <v>35.992936999999998</v>
      </c>
      <c r="C6506" s="1">
        <v>0.29679899999999998</v>
      </c>
    </row>
    <row r="6507" spans="1:3" x14ac:dyDescent="0.2">
      <c r="A6507" s="652">
        <v>41802.4748539871</v>
      </c>
      <c r="B6507" s="1">
        <v>36.064535999999997</v>
      </c>
      <c r="C6507" s="1">
        <v>0.29736499999999999</v>
      </c>
    </row>
    <row r="6508" spans="1:3" x14ac:dyDescent="0.2">
      <c r="A6508" s="652">
        <v>41802.474853994303</v>
      </c>
      <c r="B6508" s="1">
        <v>36.191797999999999</v>
      </c>
      <c r="C6508" s="1">
        <v>0.29837200000000003</v>
      </c>
    </row>
    <row r="6509" spans="1:3" x14ac:dyDescent="0.2">
      <c r="A6509" s="652">
        <v>41802.474854001499</v>
      </c>
      <c r="B6509" s="1">
        <v>36.218164000000002</v>
      </c>
      <c r="C6509" s="1">
        <v>0.29858099999999999</v>
      </c>
    </row>
    <row r="6510" spans="1:3" x14ac:dyDescent="0.2">
      <c r="A6510" s="652">
        <v>41802.474854008702</v>
      </c>
      <c r="B6510" s="1">
        <v>36.290522000000003</v>
      </c>
      <c r="C6510" s="1">
        <v>0.299153</v>
      </c>
    </row>
    <row r="6511" spans="1:3" x14ac:dyDescent="0.2">
      <c r="A6511" s="652">
        <v>41802.474854015803</v>
      </c>
      <c r="B6511" s="1">
        <v>36.383496999999998</v>
      </c>
      <c r="C6511" s="1">
        <v>0.29988900000000002</v>
      </c>
    </row>
    <row r="6512" spans="1:3" x14ac:dyDescent="0.2">
      <c r="A6512" s="653">
        <v>41802.474865491298</v>
      </c>
      <c r="B6512" s="1">
        <v>36.363709</v>
      </c>
      <c r="C6512" s="1">
        <v>0.29973300000000003</v>
      </c>
    </row>
    <row r="6513" spans="1:3" x14ac:dyDescent="0.2">
      <c r="A6513" s="653">
        <v>41802.4748654984</v>
      </c>
      <c r="B6513" s="1">
        <v>36.296723999999998</v>
      </c>
      <c r="C6513" s="1">
        <v>0.299203</v>
      </c>
    </row>
    <row r="6514" spans="1:3" x14ac:dyDescent="0.2">
      <c r="A6514" s="653">
        <v>41802.474865505603</v>
      </c>
      <c r="B6514" s="1">
        <v>36.269314000000001</v>
      </c>
      <c r="C6514" s="1">
        <v>0.29898599999999997</v>
      </c>
    </row>
    <row r="6515" spans="1:3" x14ac:dyDescent="0.2">
      <c r="A6515" s="653">
        <v>41802.474865512799</v>
      </c>
      <c r="B6515" s="1">
        <v>36.200955</v>
      </c>
      <c r="C6515" s="1">
        <v>0.29844500000000002</v>
      </c>
    </row>
    <row r="6516" spans="1:3" x14ac:dyDescent="0.2">
      <c r="A6516" s="653">
        <v>41802.474865520002</v>
      </c>
      <c r="B6516" s="1">
        <v>36.11356</v>
      </c>
      <c r="C6516" s="1">
        <v>0.29775299999999999</v>
      </c>
    </row>
    <row r="6517" spans="1:3" x14ac:dyDescent="0.2">
      <c r="A6517" s="653">
        <v>41802.474865527103</v>
      </c>
      <c r="B6517" s="1">
        <v>36.000022000000001</v>
      </c>
      <c r="C6517" s="1">
        <v>0.29685499999999998</v>
      </c>
    </row>
    <row r="6518" spans="1:3" x14ac:dyDescent="0.2">
      <c r="A6518" s="653">
        <v>41802.474865534299</v>
      </c>
      <c r="B6518" s="1">
        <v>35.901566000000003</v>
      </c>
      <c r="C6518" s="1">
        <v>0.29607600000000001</v>
      </c>
    </row>
    <row r="6519" spans="1:3" x14ac:dyDescent="0.2">
      <c r="A6519" s="653">
        <v>41802.474865541502</v>
      </c>
      <c r="B6519" s="1">
        <v>35.866857000000003</v>
      </c>
      <c r="C6519" s="1">
        <v>0.29580099999999998</v>
      </c>
    </row>
    <row r="6520" spans="1:3" x14ac:dyDescent="0.2">
      <c r="A6520" s="653">
        <v>41802.474865548698</v>
      </c>
      <c r="B6520" s="1">
        <v>35.873672999999997</v>
      </c>
      <c r="C6520" s="1">
        <v>0.29585499999999998</v>
      </c>
    </row>
    <row r="6521" spans="1:3" x14ac:dyDescent="0.2">
      <c r="A6521" s="653">
        <v>41802.474865555901</v>
      </c>
      <c r="B6521" s="1">
        <v>35.853938999999997</v>
      </c>
      <c r="C6521" s="1">
        <v>0.29569899999999999</v>
      </c>
    </row>
    <row r="6522" spans="1:3" x14ac:dyDescent="0.2">
      <c r="A6522" s="654">
        <v>41802.474877228</v>
      </c>
      <c r="B6522" s="1">
        <v>35.793163</v>
      </c>
      <c r="C6522" s="1">
        <v>0.29521799999999998</v>
      </c>
    </row>
    <row r="6523" spans="1:3" x14ac:dyDescent="0.2">
      <c r="A6523" s="654">
        <v>41802.474877235203</v>
      </c>
      <c r="B6523" s="1">
        <v>35.785533000000001</v>
      </c>
      <c r="C6523" s="1">
        <v>0.29515799999999998</v>
      </c>
    </row>
    <row r="6524" spans="1:3" x14ac:dyDescent="0.2">
      <c r="A6524" s="654">
        <v>41802.474877242399</v>
      </c>
      <c r="B6524" s="1">
        <v>35.861061999999997</v>
      </c>
      <c r="C6524" s="1">
        <v>0.29575499999999999</v>
      </c>
    </row>
    <row r="6525" spans="1:3" x14ac:dyDescent="0.2">
      <c r="A6525" s="654">
        <v>41802.474877249602</v>
      </c>
      <c r="B6525" s="1">
        <v>35.918875</v>
      </c>
      <c r="C6525" s="1">
        <v>0.296213</v>
      </c>
    </row>
    <row r="6526" spans="1:3" x14ac:dyDescent="0.2">
      <c r="A6526" s="654">
        <v>41802.474877256798</v>
      </c>
      <c r="B6526" s="1">
        <v>35.911990000000003</v>
      </c>
      <c r="C6526" s="1">
        <v>0.29615799999999998</v>
      </c>
    </row>
    <row r="6527" spans="1:3" x14ac:dyDescent="0.2">
      <c r="A6527" s="654">
        <v>41802.4748772639</v>
      </c>
      <c r="B6527" s="1">
        <v>35.910983999999999</v>
      </c>
      <c r="C6527" s="1">
        <v>0.29615000000000002</v>
      </c>
    </row>
    <row r="6528" spans="1:3" x14ac:dyDescent="0.2">
      <c r="A6528" s="654">
        <v>41802.474877271103</v>
      </c>
      <c r="B6528" s="1">
        <v>35.934187999999999</v>
      </c>
      <c r="C6528" s="1">
        <v>0.29633399999999999</v>
      </c>
    </row>
    <row r="6529" spans="1:3" x14ac:dyDescent="0.2">
      <c r="A6529" s="654">
        <v>41802.474877278299</v>
      </c>
      <c r="B6529" s="1">
        <v>35.984763000000001</v>
      </c>
      <c r="C6529" s="1">
        <v>0.296734</v>
      </c>
    </row>
    <row r="6530" spans="1:3" x14ac:dyDescent="0.2">
      <c r="A6530" s="654">
        <v>41802.474877285502</v>
      </c>
      <c r="B6530" s="1">
        <v>36.037371999999998</v>
      </c>
      <c r="C6530" s="1">
        <v>0.29715000000000003</v>
      </c>
    </row>
    <row r="6531" spans="1:3" x14ac:dyDescent="0.2">
      <c r="A6531" s="654">
        <v>41802.474877292603</v>
      </c>
      <c r="B6531" s="1">
        <v>36.018743000000001</v>
      </c>
      <c r="C6531" s="1">
        <v>0.29700300000000002</v>
      </c>
    </row>
    <row r="6532" spans="1:3" x14ac:dyDescent="0.2">
      <c r="A6532" s="655">
        <v>41802.4748889533</v>
      </c>
      <c r="B6532" s="1">
        <v>35.999177000000003</v>
      </c>
      <c r="C6532" s="1">
        <v>0.296848</v>
      </c>
    </row>
    <row r="6533" spans="1:3" x14ac:dyDescent="0.2">
      <c r="A6533" s="655">
        <v>41802.474888960402</v>
      </c>
      <c r="B6533" s="1">
        <v>36.041209000000002</v>
      </c>
      <c r="C6533" s="1">
        <v>0.29718099999999997</v>
      </c>
    </row>
    <row r="6534" spans="1:3" x14ac:dyDescent="0.2">
      <c r="A6534" s="655">
        <v>41802.474888967598</v>
      </c>
      <c r="B6534" s="1">
        <v>36.043810999999998</v>
      </c>
      <c r="C6534" s="1">
        <v>0.29720099999999999</v>
      </c>
    </row>
    <row r="6535" spans="1:3" x14ac:dyDescent="0.2">
      <c r="A6535" s="655">
        <v>41802.474888974801</v>
      </c>
      <c r="B6535" s="1">
        <v>36.01482</v>
      </c>
      <c r="C6535" s="1">
        <v>0.29697200000000001</v>
      </c>
    </row>
    <row r="6536" spans="1:3" x14ac:dyDescent="0.2">
      <c r="A6536" s="655">
        <v>41802.474888981997</v>
      </c>
      <c r="B6536" s="1">
        <v>36.001925</v>
      </c>
      <c r="C6536" s="1">
        <v>0.29687000000000002</v>
      </c>
    </row>
    <row r="6537" spans="1:3" x14ac:dyDescent="0.2">
      <c r="A6537" s="655">
        <v>41802.474888989098</v>
      </c>
      <c r="B6537" s="1">
        <v>35.944082000000002</v>
      </c>
      <c r="C6537" s="1">
        <v>0.29641200000000001</v>
      </c>
    </row>
    <row r="6538" spans="1:3" x14ac:dyDescent="0.2">
      <c r="A6538" s="655">
        <v>41802.474888996301</v>
      </c>
      <c r="B6538" s="1">
        <v>35.847568000000003</v>
      </c>
      <c r="C6538" s="1">
        <v>0.295649</v>
      </c>
    </row>
    <row r="6539" spans="1:3" x14ac:dyDescent="0.2">
      <c r="A6539" s="655">
        <v>41802.474889003497</v>
      </c>
      <c r="B6539" s="1">
        <v>35.723759999999999</v>
      </c>
      <c r="C6539" s="1">
        <v>0.29466900000000001</v>
      </c>
    </row>
    <row r="6540" spans="1:3" x14ac:dyDescent="0.2">
      <c r="A6540" s="655">
        <v>41802.4748890107</v>
      </c>
      <c r="B6540" s="1">
        <v>35.575887999999999</v>
      </c>
      <c r="C6540" s="1">
        <v>0.29349900000000001</v>
      </c>
    </row>
    <row r="6541" spans="1:3" x14ac:dyDescent="0.2">
      <c r="A6541" s="655">
        <v>41802.474889017802</v>
      </c>
      <c r="B6541" s="1">
        <v>35.471001000000001</v>
      </c>
      <c r="C6541" s="1">
        <v>0.29266900000000001</v>
      </c>
    </row>
    <row r="6542" spans="1:3" x14ac:dyDescent="0.2">
      <c r="A6542" s="656">
        <v>41802.474900331203</v>
      </c>
      <c r="B6542" s="1">
        <v>35.361308000000001</v>
      </c>
      <c r="C6542" s="1">
        <v>0.29180099999999998</v>
      </c>
    </row>
    <row r="6543" spans="1:3" x14ac:dyDescent="0.2">
      <c r="A6543" s="656">
        <v>41802.474900338399</v>
      </c>
      <c r="B6543" s="1">
        <v>35.265255000000003</v>
      </c>
      <c r="C6543" s="1">
        <v>0.29104099999999999</v>
      </c>
    </row>
    <row r="6544" spans="1:3" x14ac:dyDescent="0.2">
      <c r="A6544" s="656">
        <v>41802.474900345602</v>
      </c>
      <c r="B6544" s="1">
        <v>35.261839000000002</v>
      </c>
      <c r="C6544" s="1">
        <v>0.29101399999999999</v>
      </c>
    </row>
    <row r="6545" spans="1:3" x14ac:dyDescent="0.2">
      <c r="A6545" s="656">
        <v>41802.474900352798</v>
      </c>
      <c r="B6545" s="1">
        <v>35.312812999999998</v>
      </c>
      <c r="C6545" s="1">
        <v>0.29141699999999998</v>
      </c>
    </row>
    <row r="6546" spans="1:3" x14ac:dyDescent="0.2">
      <c r="A6546" s="656">
        <v>41802.474900359899</v>
      </c>
      <c r="B6546" s="1">
        <v>35.406225999999997</v>
      </c>
      <c r="C6546" s="1">
        <v>0.29215600000000003</v>
      </c>
    </row>
    <row r="6547" spans="1:3" x14ac:dyDescent="0.2">
      <c r="A6547" s="656">
        <v>41802.474900367102</v>
      </c>
      <c r="B6547" s="1">
        <v>35.566155999999999</v>
      </c>
      <c r="C6547" s="1">
        <v>0.29342200000000002</v>
      </c>
    </row>
    <row r="6548" spans="1:3" x14ac:dyDescent="0.2">
      <c r="A6548" s="656">
        <v>41802.474900374298</v>
      </c>
      <c r="B6548" s="1">
        <v>35.727229000000001</v>
      </c>
      <c r="C6548" s="1">
        <v>0.29469600000000001</v>
      </c>
    </row>
    <row r="6549" spans="1:3" x14ac:dyDescent="0.2">
      <c r="A6549" s="656">
        <v>41802.474900381501</v>
      </c>
      <c r="B6549" s="1">
        <v>35.909157</v>
      </c>
      <c r="C6549" s="1">
        <v>0.29613600000000001</v>
      </c>
    </row>
    <row r="6550" spans="1:3" x14ac:dyDescent="0.2">
      <c r="A6550" s="656">
        <v>41802.474900388603</v>
      </c>
      <c r="B6550" s="1">
        <v>36.042760000000001</v>
      </c>
      <c r="C6550" s="1">
        <v>0.29719299999999998</v>
      </c>
    </row>
    <row r="6551" spans="1:3" x14ac:dyDescent="0.2">
      <c r="A6551" s="656">
        <v>41802.474900395799</v>
      </c>
      <c r="B6551" s="1">
        <v>36.092222</v>
      </c>
      <c r="C6551" s="1">
        <v>0.29758400000000002</v>
      </c>
    </row>
    <row r="6552" spans="1:3" x14ac:dyDescent="0.2">
      <c r="A6552" s="657">
        <v>41802.474911732301</v>
      </c>
      <c r="B6552" s="1">
        <v>36.133893</v>
      </c>
      <c r="C6552" s="1">
        <v>0.29791400000000001</v>
      </c>
    </row>
    <row r="6553" spans="1:3" x14ac:dyDescent="0.2">
      <c r="A6553" s="657">
        <v>41802.474911739497</v>
      </c>
      <c r="B6553" s="1">
        <v>36.178082000000003</v>
      </c>
      <c r="C6553" s="1">
        <v>0.29826399999999997</v>
      </c>
    </row>
    <row r="6554" spans="1:3" x14ac:dyDescent="0.2">
      <c r="A6554" s="657">
        <v>41802.4749117467</v>
      </c>
      <c r="B6554" s="1">
        <v>36.165739000000002</v>
      </c>
      <c r="C6554" s="1">
        <v>0.29816599999999999</v>
      </c>
    </row>
    <row r="6555" spans="1:3" x14ac:dyDescent="0.2">
      <c r="A6555" s="657">
        <v>41802.474911753903</v>
      </c>
      <c r="B6555" s="1">
        <v>36.120429999999999</v>
      </c>
      <c r="C6555" s="1">
        <v>0.29780800000000002</v>
      </c>
    </row>
    <row r="6556" spans="1:3" x14ac:dyDescent="0.2">
      <c r="A6556" s="657">
        <v>41802.474911760997</v>
      </c>
      <c r="B6556" s="1">
        <v>36.089835000000001</v>
      </c>
      <c r="C6556" s="1">
        <v>0.29756500000000002</v>
      </c>
    </row>
    <row r="6557" spans="1:3" x14ac:dyDescent="0.2">
      <c r="A6557" s="657">
        <v>41802.4749117682</v>
      </c>
      <c r="B6557" s="1">
        <v>36.102345999999997</v>
      </c>
      <c r="C6557" s="1">
        <v>0.29766399999999998</v>
      </c>
    </row>
    <row r="6558" spans="1:3" x14ac:dyDescent="0.2">
      <c r="A6558" s="657">
        <v>41802.474911775404</v>
      </c>
      <c r="B6558" s="1">
        <v>36.136885999999997</v>
      </c>
      <c r="C6558" s="1">
        <v>0.29793799999999998</v>
      </c>
    </row>
    <row r="6559" spans="1:3" x14ac:dyDescent="0.2">
      <c r="A6559" s="657">
        <v>41802.4749117826</v>
      </c>
      <c r="B6559" s="1">
        <v>36.15748</v>
      </c>
      <c r="C6559" s="1">
        <v>0.298101</v>
      </c>
    </row>
    <row r="6560" spans="1:3" x14ac:dyDescent="0.2">
      <c r="A6560" s="657">
        <v>41802.474911789701</v>
      </c>
      <c r="B6560" s="1">
        <v>36.141584000000002</v>
      </c>
      <c r="C6560" s="1">
        <v>0.29797499999999999</v>
      </c>
    </row>
    <row r="6561" spans="1:3" x14ac:dyDescent="0.2">
      <c r="A6561" s="657">
        <v>41802.474911796897</v>
      </c>
      <c r="B6561" s="1">
        <v>36.118020000000001</v>
      </c>
      <c r="C6561" s="1">
        <v>0.29778900000000003</v>
      </c>
    </row>
    <row r="6562" spans="1:3" x14ac:dyDescent="0.2">
      <c r="A6562" s="658">
        <v>41802.474923631198</v>
      </c>
      <c r="B6562" s="1">
        <v>36.178435</v>
      </c>
      <c r="C6562" s="1">
        <v>0.298267</v>
      </c>
    </row>
    <row r="6563" spans="1:3" x14ac:dyDescent="0.2">
      <c r="A6563" s="658">
        <v>41802.4749236383</v>
      </c>
      <c r="B6563" s="1">
        <v>36.239947000000001</v>
      </c>
      <c r="C6563" s="1">
        <v>0.29875299999999999</v>
      </c>
    </row>
    <row r="6564" spans="1:3" x14ac:dyDescent="0.2">
      <c r="A6564" s="658">
        <v>41802.474923645503</v>
      </c>
      <c r="B6564" s="1">
        <v>36.287536000000003</v>
      </c>
      <c r="C6564" s="1">
        <v>0.29913000000000001</v>
      </c>
    </row>
    <row r="6565" spans="1:3" x14ac:dyDescent="0.2">
      <c r="A6565" s="658">
        <v>41802.474923652699</v>
      </c>
      <c r="B6565" s="1">
        <v>36.376029000000003</v>
      </c>
      <c r="C6565" s="1">
        <v>0.29982999999999999</v>
      </c>
    </row>
    <row r="6566" spans="1:3" x14ac:dyDescent="0.2">
      <c r="A6566" s="658">
        <v>41802.474923659902</v>
      </c>
      <c r="B6566" s="1">
        <v>36.534292999999998</v>
      </c>
      <c r="C6566" s="1">
        <v>0.30108200000000002</v>
      </c>
    </row>
    <row r="6567" spans="1:3" x14ac:dyDescent="0.2">
      <c r="A6567" s="658">
        <v>41802.474923667003</v>
      </c>
      <c r="B6567" s="1">
        <v>36.769812999999999</v>
      </c>
      <c r="C6567" s="1">
        <v>0.30294599999999999</v>
      </c>
    </row>
    <row r="6568" spans="1:3" x14ac:dyDescent="0.2">
      <c r="A6568" s="658">
        <v>41802.474923674199</v>
      </c>
      <c r="B6568" s="1">
        <v>37.081919999999997</v>
      </c>
      <c r="C6568" s="1">
        <v>0.30541600000000002</v>
      </c>
    </row>
    <row r="6569" spans="1:3" x14ac:dyDescent="0.2">
      <c r="A6569" s="658">
        <v>41802.474923681402</v>
      </c>
      <c r="B6569" s="1">
        <v>37.330665000000003</v>
      </c>
      <c r="C6569" s="1">
        <v>0.30738399999999999</v>
      </c>
    </row>
    <row r="6570" spans="1:3" x14ac:dyDescent="0.2">
      <c r="A6570" s="658">
        <v>41802.474923688598</v>
      </c>
      <c r="B6570" s="1">
        <v>37.579056999999999</v>
      </c>
      <c r="C6570" s="1">
        <v>0.30934899999999999</v>
      </c>
    </row>
    <row r="6571" spans="1:3" x14ac:dyDescent="0.2">
      <c r="A6571" s="658">
        <v>41802.474923695801</v>
      </c>
      <c r="B6571" s="1">
        <v>37.840505</v>
      </c>
      <c r="C6571" s="1">
        <v>0.31141799999999997</v>
      </c>
    </row>
    <row r="6572" spans="1:3" x14ac:dyDescent="0.2">
      <c r="A6572" s="659">
        <v>41802.474935541599</v>
      </c>
      <c r="B6572" s="1">
        <v>38.091467999999999</v>
      </c>
      <c r="C6572" s="1">
        <v>0.31340400000000002</v>
      </c>
    </row>
    <row r="6573" spans="1:3" x14ac:dyDescent="0.2">
      <c r="A6573" s="659">
        <v>41802.4749355487</v>
      </c>
      <c r="B6573" s="1">
        <v>38.302509999999998</v>
      </c>
      <c r="C6573" s="1">
        <v>0.31507400000000002</v>
      </c>
    </row>
    <row r="6574" spans="1:3" x14ac:dyDescent="0.2">
      <c r="A6574" s="659">
        <v>41802.474935555903</v>
      </c>
      <c r="B6574" s="1">
        <v>38.344625999999998</v>
      </c>
      <c r="C6574" s="1">
        <v>0.31540699999999999</v>
      </c>
    </row>
    <row r="6575" spans="1:3" x14ac:dyDescent="0.2">
      <c r="A6575" s="659">
        <v>41802.474935563099</v>
      </c>
      <c r="B6575" s="1">
        <v>38.201889999999999</v>
      </c>
      <c r="C6575" s="1">
        <v>0.31427699999999997</v>
      </c>
    </row>
    <row r="6576" spans="1:3" x14ac:dyDescent="0.2">
      <c r="A6576" s="659">
        <v>41802.474935570302</v>
      </c>
      <c r="B6576" s="1">
        <v>38.066744</v>
      </c>
      <c r="C6576" s="1">
        <v>0.31320799999999999</v>
      </c>
    </row>
    <row r="6577" spans="1:3" x14ac:dyDescent="0.2">
      <c r="A6577" s="659">
        <v>41802.474935577397</v>
      </c>
      <c r="B6577" s="1">
        <v>37.911741999999997</v>
      </c>
      <c r="C6577" s="1">
        <v>0.31198199999999998</v>
      </c>
    </row>
    <row r="6578" spans="1:3" x14ac:dyDescent="0.2">
      <c r="A6578" s="659">
        <v>41802.4749355846</v>
      </c>
      <c r="B6578" s="1">
        <v>37.655490999999998</v>
      </c>
      <c r="C6578" s="1">
        <v>0.30995400000000001</v>
      </c>
    </row>
    <row r="6579" spans="1:3" x14ac:dyDescent="0.2">
      <c r="A6579" s="659">
        <v>41802.474935591803</v>
      </c>
      <c r="B6579" s="1">
        <v>37.316049999999997</v>
      </c>
      <c r="C6579" s="1">
        <v>0.30726799999999999</v>
      </c>
    </row>
    <row r="6580" spans="1:3" x14ac:dyDescent="0.2">
      <c r="A6580" s="659">
        <v>41802.474935598999</v>
      </c>
      <c r="B6580" s="1">
        <v>36.954051</v>
      </c>
      <c r="C6580" s="1">
        <v>0.30440400000000001</v>
      </c>
    </row>
    <row r="6581" spans="1:3" x14ac:dyDescent="0.2">
      <c r="A6581" s="659">
        <v>41802.474935606202</v>
      </c>
      <c r="B6581" s="1">
        <v>36.752910999999997</v>
      </c>
      <c r="C6581" s="1">
        <v>0.30281200000000003</v>
      </c>
    </row>
    <row r="6582" spans="1:3" x14ac:dyDescent="0.2">
      <c r="A6582" s="660">
        <v>41802.474947116301</v>
      </c>
      <c r="B6582" s="1">
        <v>36.69126</v>
      </c>
      <c r="C6582" s="1">
        <v>0.30232399999999998</v>
      </c>
    </row>
    <row r="6583" spans="1:3" x14ac:dyDescent="0.2">
      <c r="A6583" s="660">
        <v>41802.474947123497</v>
      </c>
      <c r="B6583" s="1">
        <v>36.579157000000002</v>
      </c>
      <c r="C6583" s="1">
        <v>0.30143700000000001</v>
      </c>
    </row>
    <row r="6584" spans="1:3" x14ac:dyDescent="0.2">
      <c r="A6584" s="660">
        <v>41802.4749471307</v>
      </c>
      <c r="B6584" s="1">
        <v>36.419051000000003</v>
      </c>
      <c r="C6584" s="1">
        <v>0.30016999999999999</v>
      </c>
    </row>
    <row r="6585" spans="1:3" x14ac:dyDescent="0.2">
      <c r="A6585" s="660">
        <v>41802.474947137802</v>
      </c>
      <c r="B6585" s="1">
        <v>36.322875000000003</v>
      </c>
      <c r="C6585" s="1">
        <v>0.29940899999999998</v>
      </c>
    </row>
    <row r="6586" spans="1:3" x14ac:dyDescent="0.2">
      <c r="A6586" s="660">
        <v>41802.474947144998</v>
      </c>
      <c r="B6586" s="1">
        <v>36.285617000000002</v>
      </c>
      <c r="C6586" s="1">
        <v>0.29911500000000002</v>
      </c>
    </row>
    <row r="6587" spans="1:3" x14ac:dyDescent="0.2">
      <c r="A6587" s="660">
        <v>41802.474947152201</v>
      </c>
      <c r="B6587" s="1">
        <v>36.223199000000001</v>
      </c>
      <c r="C6587" s="1">
        <v>0.29862100000000003</v>
      </c>
    </row>
    <row r="6588" spans="1:3" x14ac:dyDescent="0.2">
      <c r="A6588" s="660">
        <v>41802.474947159397</v>
      </c>
      <c r="B6588" s="1">
        <v>36.073124999999997</v>
      </c>
      <c r="C6588" s="1">
        <v>0.297433</v>
      </c>
    </row>
    <row r="6589" spans="1:3" x14ac:dyDescent="0.2">
      <c r="A6589" s="660">
        <v>41802.474947166498</v>
      </c>
      <c r="B6589" s="1">
        <v>35.884549</v>
      </c>
      <c r="C6589" s="1">
        <v>0.29594100000000001</v>
      </c>
    </row>
    <row r="6590" spans="1:3" x14ac:dyDescent="0.2">
      <c r="A6590" s="660">
        <v>41802.474947173701</v>
      </c>
      <c r="B6590" s="1">
        <v>35.725701999999998</v>
      </c>
      <c r="C6590" s="1">
        <v>0.294684</v>
      </c>
    </row>
    <row r="6591" spans="1:3" x14ac:dyDescent="0.2">
      <c r="A6591" s="660">
        <v>41802.474947180897</v>
      </c>
      <c r="B6591" s="1">
        <v>35.630285999999998</v>
      </c>
      <c r="C6591" s="1">
        <v>0.293929</v>
      </c>
    </row>
    <row r="6592" spans="1:3" x14ac:dyDescent="0.2">
      <c r="A6592" s="661">
        <v>41802.474959200299</v>
      </c>
      <c r="B6592" s="1">
        <v>35.609316</v>
      </c>
      <c r="C6592" s="1">
        <v>0.293763</v>
      </c>
    </row>
    <row r="6593" spans="1:3" x14ac:dyDescent="0.2">
      <c r="A6593" s="661">
        <v>41802.474959207502</v>
      </c>
      <c r="B6593" s="1">
        <v>35.599106999999997</v>
      </c>
      <c r="C6593" s="1">
        <v>0.29368300000000003</v>
      </c>
    </row>
    <row r="6594" spans="1:3" x14ac:dyDescent="0.2">
      <c r="A6594" s="661">
        <v>41802.474959214698</v>
      </c>
      <c r="B6594" s="1">
        <v>35.618580000000001</v>
      </c>
      <c r="C6594" s="1">
        <v>0.29383700000000001</v>
      </c>
    </row>
    <row r="6595" spans="1:3" x14ac:dyDescent="0.2">
      <c r="A6595" s="661">
        <v>41802.474959221901</v>
      </c>
      <c r="B6595" s="1">
        <v>35.717987999999998</v>
      </c>
      <c r="C6595" s="1">
        <v>0.29462300000000002</v>
      </c>
    </row>
    <row r="6596" spans="1:3" x14ac:dyDescent="0.2">
      <c r="A6596" s="661">
        <v>41802.474959229003</v>
      </c>
      <c r="B6596" s="1">
        <v>35.884818000000003</v>
      </c>
      <c r="C6596" s="1">
        <v>0.29594300000000001</v>
      </c>
    </row>
    <row r="6597" spans="1:3" x14ac:dyDescent="0.2">
      <c r="A6597" s="661">
        <v>41802.474959236199</v>
      </c>
      <c r="B6597" s="1">
        <v>36.082780999999997</v>
      </c>
      <c r="C6597" s="1">
        <v>0.29751</v>
      </c>
    </row>
    <row r="6598" spans="1:3" x14ac:dyDescent="0.2">
      <c r="A6598" s="661">
        <v>41802.474959243402</v>
      </c>
      <c r="B6598" s="1">
        <v>36.306126999999996</v>
      </c>
      <c r="C6598" s="1">
        <v>0.29927700000000002</v>
      </c>
    </row>
    <row r="6599" spans="1:3" x14ac:dyDescent="0.2">
      <c r="A6599" s="661">
        <v>41802.474959250598</v>
      </c>
      <c r="B6599" s="1">
        <v>36.497695999999998</v>
      </c>
      <c r="C6599" s="1">
        <v>0.30079299999999998</v>
      </c>
    </row>
    <row r="6600" spans="1:3" x14ac:dyDescent="0.2">
      <c r="A6600" s="661">
        <v>41802.474959257699</v>
      </c>
      <c r="B6600" s="1">
        <v>36.669055</v>
      </c>
      <c r="C6600" s="1">
        <v>0.302149</v>
      </c>
    </row>
    <row r="6601" spans="1:3" x14ac:dyDescent="0.2">
      <c r="A6601" s="661">
        <v>41802.474959264902</v>
      </c>
      <c r="B6601" s="1">
        <v>36.812627999999997</v>
      </c>
      <c r="C6601" s="1">
        <v>0.30328500000000003</v>
      </c>
    </row>
    <row r="6602" spans="1:3" x14ac:dyDescent="0.2">
      <c r="A6602" s="662">
        <v>41802.474971133903</v>
      </c>
      <c r="B6602" s="1">
        <v>36.876066999999999</v>
      </c>
      <c r="C6602" s="1">
        <v>0.30378699999999997</v>
      </c>
    </row>
    <row r="6603" spans="1:3" x14ac:dyDescent="0.2">
      <c r="A6603" s="662">
        <v>41802.474971141099</v>
      </c>
      <c r="B6603" s="1">
        <v>36.844012999999997</v>
      </c>
      <c r="C6603" s="1">
        <v>0.303533</v>
      </c>
    </row>
    <row r="6604" spans="1:3" x14ac:dyDescent="0.2">
      <c r="A6604" s="662">
        <v>41802.4749711482</v>
      </c>
      <c r="B6604" s="1">
        <v>36.735188000000001</v>
      </c>
      <c r="C6604" s="1">
        <v>0.302672</v>
      </c>
    </row>
    <row r="6605" spans="1:3" x14ac:dyDescent="0.2">
      <c r="A6605" s="662">
        <v>41802.474971155403</v>
      </c>
      <c r="B6605" s="1">
        <v>36.523477999999997</v>
      </c>
      <c r="C6605" s="1">
        <v>0.30099700000000001</v>
      </c>
    </row>
    <row r="6606" spans="1:3" x14ac:dyDescent="0.2">
      <c r="A6606" s="662">
        <v>41802.474971162599</v>
      </c>
      <c r="B6606" s="1">
        <v>36.230921000000002</v>
      </c>
      <c r="C6606" s="1">
        <v>0.298682</v>
      </c>
    </row>
    <row r="6607" spans="1:3" x14ac:dyDescent="0.2">
      <c r="A6607" s="662">
        <v>41802.474971169802</v>
      </c>
      <c r="B6607" s="1">
        <v>35.915083000000003</v>
      </c>
      <c r="C6607" s="1">
        <v>0.29618299999999997</v>
      </c>
    </row>
    <row r="6608" spans="1:3" x14ac:dyDescent="0.2">
      <c r="A6608" s="662">
        <v>41802.474971176904</v>
      </c>
      <c r="B6608" s="1">
        <v>35.615456000000002</v>
      </c>
      <c r="C6608" s="1">
        <v>0.29381200000000002</v>
      </c>
    </row>
    <row r="6609" spans="1:3" x14ac:dyDescent="0.2">
      <c r="A6609" s="662">
        <v>41802.4749711841</v>
      </c>
      <c r="B6609" s="1">
        <v>35.359566000000001</v>
      </c>
      <c r="C6609" s="1">
        <v>0.29178700000000002</v>
      </c>
    </row>
    <row r="6610" spans="1:3" x14ac:dyDescent="0.2">
      <c r="A6610" s="662">
        <v>41802.474971191303</v>
      </c>
      <c r="B6610" s="1">
        <v>35.152883000000003</v>
      </c>
      <c r="C6610" s="1">
        <v>0.29015200000000002</v>
      </c>
    </row>
    <row r="6611" spans="1:3" x14ac:dyDescent="0.2">
      <c r="A6611" s="662">
        <v>41802.474971198499</v>
      </c>
      <c r="B6611" s="1">
        <v>34.982774999999997</v>
      </c>
      <c r="C6611" s="1">
        <v>0.28880600000000001</v>
      </c>
    </row>
    <row r="6612" spans="1:3" x14ac:dyDescent="0.2">
      <c r="A6612" s="663">
        <v>41802.474982882202</v>
      </c>
      <c r="B6612" s="1">
        <v>34.857377999999997</v>
      </c>
      <c r="C6612" s="1">
        <v>0.28781400000000001</v>
      </c>
    </row>
    <row r="6613" spans="1:3" x14ac:dyDescent="0.2">
      <c r="A6613" s="663">
        <v>41802.474982889398</v>
      </c>
      <c r="B6613" s="1">
        <v>34.782902</v>
      </c>
      <c r="C6613" s="1">
        <v>0.28722399999999998</v>
      </c>
    </row>
    <row r="6614" spans="1:3" x14ac:dyDescent="0.2">
      <c r="A6614" s="663">
        <v>41802.474982896601</v>
      </c>
      <c r="B6614" s="1">
        <v>34.726546999999997</v>
      </c>
      <c r="C6614" s="1">
        <v>0.28677799999999998</v>
      </c>
    </row>
    <row r="6615" spans="1:3" x14ac:dyDescent="0.2">
      <c r="A6615" s="663">
        <v>41802.474982903797</v>
      </c>
      <c r="B6615" s="1">
        <v>34.627470000000002</v>
      </c>
      <c r="C6615" s="1">
        <v>0.28599400000000003</v>
      </c>
    </row>
    <row r="6616" spans="1:3" x14ac:dyDescent="0.2">
      <c r="A6616" s="663">
        <v>41802.474982910899</v>
      </c>
      <c r="B6616" s="1">
        <v>34.449854999999999</v>
      </c>
      <c r="C6616" s="1">
        <v>0.28458899999999998</v>
      </c>
    </row>
    <row r="6617" spans="1:3" x14ac:dyDescent="0.2">
      <c r="A6617" s="663">
        <v>41802.474982918102</v>
      </c>
      <c r="B6617" s="1">
        <v>34.225020000000001</v>
      </c>
      <c r="C6617" s="1">
        <v>0.28281000000000001</v>
      </c>
    </row>
    <row r="6618" spans="1:3" x14ac:dyDescent="0.2">
      <c r="A6618" s="663">
        <v>41802.474982925298</v>
      </c>
      <c r="B6618" s="1">
        <v>33.976036999999998</v>
      </c>
      <c r="C6618" s="1">
        <v>0.28083999999999998</v>
      </c>
    </row>
    <row r="6619" spans="1:3" x14ac:dyDescent="0.2">
      <c r="A6619" s="663">
        <v>41802.474982932501</v>
      </c>
      <c r="B6619" s="1">
        <v>33.662317999999999</v>
      </c>
      <c r="C6619" s="1">
        <v>0.27835700000000002</v>
      </c>
    </row>
    <row r="6620" spans="1:3" x14ac:dyDescent="0.2">
      <c r="A6620" s="663">
        <v>41802.474982939602</v>
      </c>
      <c r="B6620" s="1">
        <v>33.263506999999997</v>
      </c>
      <c r="C6620" s="1">
        <v>0.275202</v>
      </c>
    </row>
    <row r="6621" spans="1:3" x14ac:dyDescent="0.2">
      <c r="A6621" s="663">
        <v>41802.474982946798</v>
      </c>
      <c r="B6621" s="1">
        <v>32.805039999999998</v>
      </c>
      <c r="C6621" s="1">
        <v>0.27157399999999998</v>
      </c>
    </row>
    <row r="6622" spans="1:3" x14ac:dyDescent="0.2">
      <c r="A6622" s="664">
        <v>41802.474994954697</v>
      </c>
      <c r="B6622" s="1">
        <v>32.490054000000001</v>
      </c>
      <c r="C6622" s="1">
        <v>0.26908199999999999</v>
      </c>
    </row>
    <row r="6623" spans="1:3" x14ac:dyDescent="0.2">
      <c r="A6623" s="664">
        <v>41802.4749949619</v>
      </c>
      <c r="B6623" s="1">
        <v>32.328949999999999</v>
      </c>
      <c r="C6623" s="1">
        <v>0.26780700000000002</v>
      </c>
    </row>
    <row r="6624" spans="1:3" x14ac:dyDescent="0.2">
      <c r="A6624" s="664">
        <v>41802.474994969001</v>
      </c>
      <c r="B6624" s="1">
        <v>32.241402000000001</v>
      </c>
      <c r="C6624" s="1">
        <v>0.26711400000000002</v>
      </c>
    </row>
    <row r="6625" spans="1:3" x14ac:dyDescent="0.2">
      <c r="A6625" s="664">
        <v>41802.474994976197</v>
      </c>
      <c r="B6625" s="1">
        <v>32.314512000000001</v>
      </c>
      <c r="C6625" s="1">
        <v>0.26769300000000001</v>
      </c>
    </row>
    <row r="6626" spans="1:3" x14ac:dyDescent="0.2">
      <c r="A6626" s="664">
        <v>41802.4749949834</v>
      </c>
      <c r="B6626" s="1">
        <v>32.651926000000003</v>
      </c>
      <c r="C6626" s="1">
        <v>0.27036300000000002</v>
      </c>
    </row>
    <row r="6627" spans="1:3" x14ac:dyDescent="0.2">
      <c r="A6627" s="664">
        <v>41802.474994990604</v>
      </c>
      <c r="B6627" s="1">
        <v>33.184800000000003</v>
      </c>
      <c r="C6627" s="1">
        <v>0.27457900000000002</v>
      </c>
    </row>
    <row r="6628" spans="1:3" x14ac:dyDescent="0.2">
      <c r="A6628" s="664">
        <v>41802.474994997698</v>
      </c>
      <c r="B6628" s="1">
        <v>33.886884000000002</v>
      </c>
      <c r="C6628" s="1">
        <v>0.28013399999999999</v>
      </c>
    </row>
    <row r="6629" spans="1:3" x14ac:dyDescent="0.2">
      <c r="A6629" s="664">
        <v>41802.474995004901</v>
      </c>
      <c r="B6629" s="1">
        <v>34.533658000000003</v>
      </c>
      <c r="C6629" s="1">
        <v>0.28525200000000001</v>
      </c>
    </row>
    <row r="6630" spans="1:3" x14ac:dyDescent="0.2">
      <c r="A6630" s="664">
        <v>41802.474995012097</v>
      </c>
      <c r="B6630" s="1">
        <v>35.104227000000002</v>
      </c>
      <c r="C6630" s="1">
        <v>0.289767</v>
      </c>
    </row>
    <row r="6631" spans="1:3" x14ac:dyDescent="0.2">
      <c r="A6631" s="664">
        <v>41802.4749950193</v>
      </c>
      <c r="B6631" s="1">
        <v>35.655009</v>
      </c>
      <c r="C6631" s="1">
        <v>0.29412500000000003</v>
      </c>
    </row>
    <row r="6632" spans="1:3" x14ac:dyDescent="0.2">
      <c r="A6632" s="665">
        <v>41802.475005962297</v>
      </c>
      <c r="B6632" s="1">
        <v>36.124420999999998</v>
      </c>
      <c r="C6632" s="1">
        <v>0.29783900000000002</v>
      </c>
    </row>
    <row r="6633" spans="1:3" x14ac:dyDescent="0.2">
      <c r="A6633" s="665">
        <v>41802.475005969398</v>
      </c>
      <c r="B6633" s="1">
        <v>36.416234000000003</v>
      </c>
      <c r="C6633" s="1">
        <v>0.30014800000000003</v>
      </c>
    </row>
    <row r="6634" spans="1:3" x14ac:dyDescent="0.2">
      <c r="A6634" s="665">
        <v>41802.475005976601</v>
      </c>
      <c r="B6634" s="1">
        <v>36.596873000000002</v>
      </c>
      <c r="C6634" s="1">
        <v>0.30157800000000001</v>
      </c>
    </row>
    <row r="6635" spans="1:3" x14ac:dyDescent="0.2">
      <c r="A6635" s="665">
        <v>41802.475005983797</v>
      </c>
      <c r="B6635" s="1">
        <v>36.691690000000001</v>
      </c>
      <c r="C6635" s="1">
        <v>0.30232799999999999</v>
      </c>
    </row>
    <row r="6636" spans="1:3" x14ac:dyDescent="0.2">
      <c r="A6636" s="665">
        <v>41802.475005991</v>
      </c>
      <c r="B6636" s="1">
        <v>36.735303000000002</v>
      </c>
      <c r="C6636" s="1">
        <v>0.30267300000000003</v>
      </c>
    </row>
    <row r="6637" spans="1:3" x14ac:dyDescent="0.2">
      <c r="A6637" s="665">
        <v>41802.475005998102</v>
      </c>
      <c r="B6637" s="1">
        <v>36.770496000000001</v>
      </c>
      <c r="C6637" s="1">
        <v>0.30295100000000003</v>
      </c>
    </row>
    <row r="6638" spans="1:3" x14ac:dyDescent="0.2">
      <c r="A6638" s="665">
        <v>41802.475006005297</v>
      </c>
      <c r="B6638" s="1">
        <v>36.847790000000003</v>
      </c>
      <c r="C6638" s="1">
        <v>0.30356300000000003</v>
      </c>
    </row>
    <row r="6639" spans="1:3" x14ac:dyDescent="0.2">
      <c r="A6639" s="665">
        <v>41802.475006012501</v>
      </c>
      <c r="B6639" s="1">
        <v>36.888286000000001</v>
      </c>
      <c r="C6639" s="1">
        <v>0.30388300000000001</v>
      </c>
    </row>
    <row r="6640" spans="1:3" x14ac:dyDescent="0.2">
      <c r="A6640" s="665">
        <v>41802.475006019697</v>
      </c>
      <c r="B6640" s="1">
        <v>36.860163</v>
      </c>
      <c r="C6640" s="1">
        <v>0.30366100000000001</v>
      </c>
    </row>
    <row r="6641" spans="1:3" x14ac:dyDescent="0.2">
      <c r="A6641" s="665">
        <v>41802.475006026798</v>
      </c>
      <c r="B6641" s="1">
        <v>36.807493000000001</v>
      </c>
      <c r="C6641" s="1">
        <v>0.30324400000000001</v>
      </c>
    </row>
    <row r="6642" spans="1:3" x14ac:dyDescent="0.2">
      <c r="A6642" s="666">
        <v>41802.475018266203</v>
      </c>
      <c r="B6642" s="1">
        <v>36.742426000000002</v>
      </c>
      <c r="C6642" s="1">
        <v>0.30272900000000003</v>
      </c>
    </row>
    <row r="6643" spans="1:3" x14ac:dyDescent="0.2">
      <c r="A6643" s="666">
        <v>41802.475018273399</v>
      </c>
      <c r="B6643" s="1">
        <v>36.682279999999999</v>
      </c>
      <c r="C6643" s="1">
        <v>0.30225299999999999</v>
      </c>
    </row>
    <row r="6644" spans="1:3" x14ac:dyDescent="0.2">
      <c r="A6644" s="666">
        <v>41802.475018280602</v>
      </c>
      <c r="B6644" s="1">
        <v>36.598860999999999</v>
      </c>
      <c r="C6644" s="1">
        <v>0.301593</v>
      </c>
    </row>
    <row r="6645" spans="1:3" x14ac:dyDescent="0.2">
      <c r="A6645" s="666">
        <v>41802.475018287703</v>
      </c>
      <c r="B6645" s="1">
        <v>36.442445999999997</v>
      </c>
      <c r="C6645" s="1">
        <v>0.30035600000000001</v>
      </c>
    </row>
    <row r="6646" spans="1:3" x14ac:dyDescent="0.2">
      <c r="A6646" s="666">
        <v>41802.475018294899</v>
      </c>
      <c r="B6646" s="1">
        <v>36.287067999999998</v>
      </c>
      <c r="C6646" s="1">
        <v>0.299126</v>
      </c>
    </row>
    <row r="6647" spans="1:3" x14ac:dyDescent="0.2">
      <c r="A6647" s="666">
        <v>41802.475018302102</v>
      </c>
      <c r="B6647" s="1">
        <v>36.197316999999998</v>
      </c>
      <c r="C6647" s="1">
        <v>0.29841600000000001</v>
      </c>
    </row>
    <row r="6648" spans="1:3" x14ac:dyDescent="0.2">
      <c r="A6648" s="666">
        <v>41802.475018309298</v>
      </c>
      <c r="B6648" s="1">
        <v>36.116714999999999</v>
      </c>
      <c r="C6648" s="1">
        <v>0.29777799999999999</v>
      </c>
    </row>
    <row r="6649" spans="1:3" x14ac:dyDescent="0.2">
      <c r="A6649" s="666">
        <v>41802.4750183164</v>
      </c>
      <c r="B6649" s="1">
        <v>36.057727</v>
      </c>
      <c r="C6649" s="1">
        <v>0.29731099999999999</v>
      </c>
    </row>
    <row r="6650" spans="1:3" x14ac:dyDescent="0.2">
      <c r="A6650" s="666">
        <v>41802.475018323603</v>
      </c>
      <c r="B6650" s="1">
        <v>36.061266000000003</v>
      </c>
      <c r="C6650" s="1">
        <v>0.29733900000000002</v>
      </c>
    </row>
    <row r="6651" spans="1:3" x14ac:dyDescent="0.2">
      <c r="A6651" s="666">
        <v>41802.475018330799</v>
      </c>
      <c r="B6651" s="1">
        <v>36.090924999999999</v>
      </c>
      <c r="C6651" s="1">
        <v>0.29757400000000001</v>
      </c>
    </row>
    <row r="6652" spans="1:3" x14ac:dyDescent="0.2">
      <c r="A6652" s="667">
        <v>41802.475029435802</v>
      </c>
      <c r="B6652" s="1">
        <v>36.254461999999997</v>
      </c>
      <c r="C6652" s="1">
        <v>0.29886800000000002</v>
      </c>
    </row>
    <row r="6653" spans="1:3" x14ac:dyDescent="0.2">
      <c r="A6653" s="667">
        <v>41802.475029442998</v>
      </c>
      <c r="B6653" s="1">
        <v>36.531860000000002</v>
      </c>
      <c r="C6653" s="1">
        <v>0.30106300000000003</v>
      </c>
    </row>
    <row r="6654" spans="1:3" x14ac:dyDescent="0.2">
      <c r="A6654" s="667">
        <v>41802.475029450201</v>
      </c>
      <c r="B6654" s="1">
        <v>37.000979999999998</v>
      </c>
      <c r="C6654" s="1">
        <v>0.30477500000000002</v>
      </c>
    </row>
    <row r="6655" spans="1:3" x14ac:dyDescent="0.2">
      <c r="A6655" s="667">
        <v>41802.475029457397</v>
      </c>
      <c r="B6655" s="1">
        <v>37.684427999999997</v>
      </c>
      <c r="C6655" s="1">
        <v>0.31018299999999999</v>
      </c>
    </row>
    <row r="6656" spans="1:3" x14ac:dyDescent="0.2">
      <c r="A6656" s="667">
        <v>41802.475029464498</v>
      </c>
      <c r="B6656" s="1">
        <v>38.465871</v>
      </c>
      <c r="C6656" s="1">
        <v>0.31636599999999998</v>
      </c>
    </row>
    <row r="6657" spans="1:3" x14ac:dyDescent="0.2">
      <c r="A6657" s="667">
        <v>41802.475029471701</v>
      </c>
      <c r="B6657" s="1">
        <v>39.310130999999998</v>
      </c>
      <c r="C6657" s="1">
        <v>0.32304699999999997</v>
      </c>
    </row>
    <row r="6658" spans="1:3" x14ac:dyDescent="0.2">
      <c r="A6658" s="667">
        <v>41802.475029478897</v>
      </c>
      <c r="B6658" s="1">
        <v>40.288738000000002</v>
      </c>
      <c r="C6658" s="1">
        <v>0.33078999999999997</v>
      </c>
    </row>
    <row r="6659" spans="1:3" x14ac:dyDescent="0.2">
      <c r="A6659" s="667">
        <v>41802.475029486101</v>
      </c>
      <c r="B6659" s="1">
        <v>41.092824</v>
      </c>
      <c r="C6659" s="1">
        <v>0.33715200000000001</v>
      </c>
    </row>
    <row r="6660" spans="1:3" x14ac:dyDescent="0.2">
      <c r="A6660" s="667">
        <v>41802.475029493202</v>
      </c>
      <c r="B6660" s="1">
        <v>41.740319</v>
      </c>
      <c r="C6660" s="1">
        <v>0.34227600000000002</v>
      </c>
    </row>
    <row r="6661" spans="1:3" x14ac:dyDescent="0.2">
      <c r="A6661" s="667">
        <v>41802.475029500398</v>
      </c>
      <c r="B6661" s="1">
        <v>42.159708000000002</v>
      </c>
      <c r="C6661" s="1">
        <v>0.34559400000000001</v>
      </c>
    </row>
    <row r="6662" spans="1:3" x14ac:dyDescent="0.2">
      <c r="A6662" s="668">
        <v>41802.475042272199</v>
      </c>
      <c r="B6662" s="1">
        <v>42.209853000000003</v>
      </c>
      <c r="C6662" s="1">
        <v>0.34599099999999999</v>
      </c>
    </row>
    <row r="6663" spans="1:3" x14ac:dyDescent="0.2">
      <c r="A6663" s="668">
        <v>41802.475042279402</v>
      </c>
      <c r="B6663" s="1">
        <v>41.967027000000002</v>
      </c>
      <c r="C6663" s="1">
        <v>0.34406999999999999</v>
      </c>
    </row>
    <row r="6664" spans="1:3" x14ac:dyDescent="0.2">
      <c r="A6664" s="668">
        <v>41802.475042286598</v>
      </c>
      <c r="B6664" s="1">
        <v>41.475624000000003</v>
      </c>
      <c r="C6664" s="1">
        <v>0.34018100000000001</v>
      </c>
    </row>
    <row r="6665" spans="1:3" x14ac:dyDescent="0.2">
      <c r="A6665" s="668">
        <v>41802.4750422937</v>
      </c>
      <c r="B6665" s="1">
        <v>40.724353999999998</v>
      </c>
      <c r="C6665" s="1">
        <v>0.33423700000000001</v>
      </c>
    </row>
    <row r="6666" spans="1:3" x14ac:dyDescent="0.2">
      <c r="A6666" s="668">
        <v>41802.475042300903</v>
      </c>
      <c r="B6666" s="1">
        <v>39.890794</v>
      </c>
      <c r="C6666" s="1">
        <v>0.32764100000000002</v>
      </c>
    </row>
    <row r="6667" spans="1:3" x14ac:dyDescent="0.2">
      <c r="A6667" s="668">
        <v>41802.475042308099</v>
      </c>
      <c r="B6667" s="1">
        <v>38.938820999999997</v>
      </c>
      <c r="C6667" s="1">
        <v>0.32010899999999998</v>
      </c>
    </row>
    <row r="6668" spans="1:3" x14ac:dyDescent="0.2">
      <c r="A6668" s="668">
        <v>41802.475042315302</v>
      </c>
      <c r="B6668" s="1">
        <v>37.881093</v>
      </c>
      <c r="C6668" s="1">
        <v>0.31173899999999999</v>
      </c>
    </row>
    <row r="6669" spans="1:3" x14ac:dyDescent="0.2">
      <c r="A6669" s="668">
        <v>41802.475042322403</v>
      </c>
      <c r="B6669" s="1">
        <v>36.980815999999997</v>
      </c>
      <c r="C6669" s="1">
        <v>0.304616</v>
      </c>
    </row>
    <row r="6670" spans="1:3" x14ac:dyDescent="0.2">
      <c r="A6670" s="668">
        <v>41802.475042329599</v>
      </c>
      <c r="B6670" s="1">
        <v>36.220382000000001</v>
      </c>
      <c r="C6670" s="1">
        <v>0.29859799999999997</v>
      </c>
    </row>
    <row r="6671" spans="1:3" x14ac:dyDescent="0.2">
      <c r="A6671" s="668">
        <v>41802.475042336802</v>
      </c>
      <c r="B6671" s="1">
        <v>35.543582000000001</v>
      </c>
      <c r="C6671" s="1">
        <v>0.29324299999999998</v>
      </c>
    </row>
    <row r="6672" spans="1:3" x14ac:dyDescent="0.2">
      <c r="A6672" s="669">
        <v>41802.4750541826</v>
      </c>
      <c r="B6672" s="1">
        <v>34.966925000000003</v>
      </c>
      <c r="C6672" s="1">
        <v>0.28867999999999999</v>
      </c>
    </row>
    <row r="6673" spans="1:3" x14ac:dyDescent="0.2">
      <c r="A6673" s="669">
        <v>41802.475054189803</v>
      </c>
      <c r="B6673" s="1">
        <v>34.560322999999997</v>
      </c>
      <c r="C6673" s="1">
        <v>0.28546300000000002</v>
      </c>
    </row>
    <row r="6674" spans="1:3" x14ac:dyDescent="0.2">
      <c r="A6674" s="669">
        <v>41802.475054196999</v>
      </c>
      <c r="B6674" s="1">
        <v>34.312246000000002</v>
      </c>
      <c r="C6674" s="1">
        <v>0.28349999999999997</v>
      </c>
    </row>
    <row r="6675" spans="1:3" x14ac:dyDescent="0.2">
      <c r="A6675" s="669">
        <v>41802.4750542041</v>
      </c>
      <c r="B6675" s="1">
        <v>34.193795000000001</v>
      </c>
      <c r="C6675" s="1">
        <v>0.28256300000000001</v>
      </c>
    </row>
    <row r="6676" spans="1:3" x14ac:dyDescent="0.2">
      <c r="A6676" s="669">
        <v>41802.475054211303</v>
      </c>
      <c r="B6676" s="1">
        <v>34.115257999999997</v>
      </c>
      <c r="C6676" s="1">
        <v>0.281941</v>
      </c>
    </row>
    <row r="6677" spans="1:3" x14ac:dyDescent="0.2">
      <c r="A6677" s="669">
        <v>41802.475054218499</v>
      </c>
      <c r="B6677" s="1">
        <v>34.062595000000002</v>
      </c>
      <c r="C6677" s="1">
        <v>0.28152500000000003</v>
      </c>
    </row>
    <row r="6678" spans="1:3" x14ac:dyDescent="0.2">
      <c r="A6678" s="669">
        <v>41802.475054225702</v>
      </c>
      <c r="B6678" s="1">
        <v>34.010776999999997</v>
      </c>
      <c r="C6678" s="1">
        <v>0.281115</v>
      </c>
    </row>
    <row r="6679" spans="1:3" x14ac:dyDescent="0.2">
      <c r="A6679" s="669">
        <v>41802.475054232797</v>
      </c>
      <c r="B6679" s="1">
        <v>33.945005000000002</v>
      </c>
      <c r="C6679" s="1">
        <v>0.28059400000000001</v>
      </c>
    </row>
    <row r="6680" spans="1:3" x14ac:dyDescent="0.2">
      <c r="A6680" s="669">
        <v>41802.47505424</v>
      </c>
      <c r="B6680" s="1">
        <v>33.823169</v>
      </c>
      <c r="C6680" s="1">
        <v>0.27962999999999999</v>
      </c>
    </row>
    <row r="6681" spans="1:3" x14ac:dyDescent="0.2">
      <c r="A6681" s="669">
        <v>41802.475054247203</v>
      </c>
      <c r="B6681" s="1">
        <v>33.702852999999998</v>
      </c>
      <c r="C6681" s="1">
        <v>0.27867799999999998</v>
      </c>
    </row>
    <row r="6682" spans="1:3" x14ac:dyDescent="0.2">
      <c r="A6682" s="670">
        <v>41802.475066081402</v>
      </c>
      <c r="B6682" s="1">
        <v>33.675566000000003</v>
      </c>
      <c r="C6682" s="1">
        <v>0.27846199999999999</v>
      </c>
    </row>
    <row r="6683" spans="1:3" x14ac:dyDescent="0.2">
      <c r="A6683" s="670">
        <v>41802.475066088598</v>
      </c>
      <c r="B6683" s="1">
        <v>33.659025</v>
      </c>
      <c r="C6683" s="1">
        <v>0.278331</v>
      </c>
    </row>
    <row r="6684" spans="1:3" x14ac:dyDescent="0.2">
      <c r="A6684" s="670">
        <v>41802.475066095802</v>
      </c>
      <c r="B6684" s="1">
        <v>33.717015000000004</v>
      </c>
      <c r="C6684" s="1">
        <v>0.27878999999999998</v>
      </c>
    </row>
    <row r="6685" spans="1:3" x14ac:dyDescent="0.2">
      <c r="A6685" s="670">
        <v>41802.475066102998</v>
      </c>
      <c r="B6685" s="1">
        <v>33.934589000000003</v>
      </c>
      <c r="C6685" s="1">
        <v>0.28051199999999998</v>
      </c>
    </row>
    <row r="6686" spans="1:3" x14ac:dyDescent="0.2">
      <c r="A6686" s="670">
        <v>41802.475066110099</v>
      </c>
      <c r="B6686" s="1">
        <v>34.254432999999999</v>
      </c>
      <c r="C6686" s="1">
        <v>0.28304299999999999</v>
      </c>
    </row>
    <row r="6687" spans="1:3" x14ac:dyDescent="0.2">
      <c r="A6687" s="670">
        <v>41802.475066117302</v>
      </c>
      <c r="B6687" s="1">
        <v>34.620184999999999</v>
      </c>
      <c r="C6687" s="1">
        <v>0.285937</v>
      </c>
    </row>
    <row r="6688" spans="1:3" x14ac:dyDescent="0.2">
      <c r="A6688" s="670">
        <v>41802.475066124498</v>
      </c>
      <c r="B6688" s="1">
        <v>35.039628999999998</v>
      </c>
      <c r="C6688" s="1">
        <v>0.28925600000000001</v>
      </c>
    </row>
    <row r="6689" spans="1:3" x14ac:dyDescent="0.2">
      <c r="A6689" s="670">
        <v>41802.475066131701</v>
      </c>
      <c r="B6689" s="1">
        <v>35.391342999999999</v>
      </c>
      <c r="C6689" s="1">
        <v>0.29203899999999999</v>
      </c>
    </row>
    <row r="6690" spans="1:3" x14ac:dyDescent="0.2">
      <c r="A6690" s="670">
        <v>41802.475066138803</v>
      </c>
      <c r="B6690" s="1">
        <v>35.725355999999998</v>
      </c>
      <c r="C6690" s="1">
        <v>0.294682</v>
      </c>
    </row>
    <row r="6691" spans="1:3" x14ac:dyDescent="0.2">
      <c r="A6691" s="670">
        <v>41802.475066145998</v>
      </c>
      <c r="B6691" s="1">
        <v>35.943658999999997</v>
      </c>
      <c r="C6691" s="1">
        <v>0.29640899999999998</v>
      </c>
    </row>
    <row r="6692" spans="1:3" x14ac:dyDescent="0.2">
      <c r="A6692" s="671">
        <v>41802.475078373798</v>
      </c>
      <c r="B6692" s="1">
        <v>36.026035</v>
      </c>
      <c r="C6692" s="1">
        <v>0.29706100000000002</v>
      </c>
    </row>
    <row r="6693" spans="1:3" x14ac:dyDescent="0.2">
      <c r="A6693" s="671">
        <v>41802.475078381001</v>
      </c>
      <c r="B6693" s="1">
        <v>36.044663</v>
      </c>
      <c r="C6693" s="1">
        <v>0.29720800000000003</v>
      </c>
    </row>
    <row r="6694" spans="1:3" x14ac:dyDescent="0.2">
      <c r="A6694" s="671">
        <v>41802.475078388197</v>
      </c>
      <c r="B6694" s="1">
        <v>36.079227000000003</v>
      </c>
      <c r="C6694" s="1">
        <v>0.29748200000000002</v>
      </c>
    </row>
    <row r="6695" spans="1:3" x14ac:dyDescent="0.2">
      <c r="A6695" s="671">
        <v>41802.475078395299</v>
      </c>
      <c r="B6695" s="1">
        <v>36.066470000000002</v>
      </c>
      <c r="C6695" s="1">
        <v>0.29738100000000001</v>
      </c>
    </row>
    <row r="6696" spans="1:3" x14ac:dyDescent="0.2">
      <c r="A6696" s="671">
        <v>41802.475078402502</v>
      </c>
      <c r="B6696" s="1">
        <v>35.977677999999997</v>
      </c>
      <c r="C6696" s="1">
        <v>0.296678</v>
      </c>
    </row>
    <row r="6697" spans="1:3" x14ac:dyDescent="0.2">
      <c r="A6697" s="671">
        <v>41802.475078409698</v>
      </c>
      <c r="B6697" s="1">
        <v>35.828279000000002</v>
      </c>
      <c r="C6697" s="1">
        <v>0.29549599999999998</v>
      </c>
    </row>
    <row r="6698" spans="1:3" x14ac:dyDescent="0.2">
      <c r="A6698" s="671">
        <v>41802.475078416901</v>
      </c>
      <c r="B6698" s="1">
        <v>35.768569999999997</v>
      </c>
      <c r="C6698" s="1">
        <v>0.29502299999999998</v>
      </c>
    </row>
    <row r="6699" spans="1:3" x14ac:dyDescent="0.2">
      <c r="A6699" s="671">
        <v>41802.475078424002</v>
      </c>
      <c r="B6699" s="1">
        <v>35.731772999999997</v>
      </c>
      <c r="C6699" s="1">
        <v>0.29473199999999999</v>
      </c>
    </row>
    <row r="6700" spans="1:3" x14ac:dyDescent="0.2">
      <c r="A6700" s="671">
        <v>41802.475078431198</v>
      </c>
      <c r="B6700" s="1">
        <v>35.657426999999998</v>
      </c>
      <c r="C6700" s="1">
        <v>0.29414400000000002</v>
      </c>
    </row>
    <row r="6701" spans="1:3" x14ac:dyDescent="0.2">
      <c r="A6701" s="671">
        <v>41802.475078438401</v>
      </c>
      <c r="B6701" s="1">
        <v>35.551924999999997</v>
      </c>
      <c r="C6701" s="1">
        <v>0.29330899999999999</v>
      </c>
    </row>
    <row r="6702" spans="1:3" x14ac:dyDescent="0.2">
      <c r="A6702" s="672">
        <v>41802.4750899254</v>
      </c>
      <c r="B6702" s="1">
        <v>35.432307999999999</v>
      </c>
      <c r="C6702" s="1">
        <v>0.29236299999999998</v>
      </c>
    </row>
    <row r="6703" spans="1:3" x14ac:dyDescent="0.2">
      <c r="A6703" s="672">
        <v>41802.475089932603</v>
      </c>
      <c r="B6703" s="1">
        <v>35.343415999999998</v>
      </c>
      <c r="C6703" s="1">
        <v>0.291659</v>
      </c>
    </row>
    <row r="6704" spans="1:3" x14ac:dyDescent="0.2">
      <c r="A6704" s="672">
        <v>41802.475089939697</v>
      </c>
      <c r="B6704" s="1">
        <v>35.331564999999998</v>
      </c>
      <c r="C6704" s="1">
        <v>0.29156599999999999</v>
      </c>
    </row>
    <row r="6705" spans="1:3" x14ac:dyDescent="0.2">
      <c r="A6705" s="672">
        <v>41802.4750899469</v>
      </c>
      <c r="B6705" s="1">
        <v>35.305114000000003</v>
      </c>
      <c r="C6705" s="1">
        <v>0.291356</v>
      </c>
    </row>
    <row r="6706" spans="1:3" x14ac:dyDescent="0.2">
      <c r="A6706" s="672">
        <v>41802.475089954103</v>
      </c>
      <c r="B6706" s="1">
        <v>35.266044999999998</v>
      </c>
      <c r="C6706" s="1">
        <v>0.291047</v>
      </c>
    </row>
    <row r="6707" spans="1:3" x14ac:dyDescent="0.2">
      <c r="A6707" s="672">
        <v>41802.475089961299</v>
      </c>
      <c r="B6707" s="1">
        <v>35.275080000000003</v>
      </c>
      <c r="C6707" s="1">
        <v>0.29111900000000002</v>
      </c>
    </row>
    <row r="6708" spans="1:3" x14ac:dyDescent="0.2">
      <c r="A6708" s="672">
        <v>41802.475089968502</v>
      </c>
      <c r="B6708" s="1">
        <v>35.285043000000002</v>
      </c>
      <c r="C6708" s="1">
        <v>0.29119699999999998</v>
      </c>
    </row>
    <row r="6709" spans="1:3" x14ac:dyDescent="0.2">
      <c r="A6709" s="672">
        <v>41802.475089975604</v>
      </c>
      <c r="B6709" s="1">
        <v>35.312429000000002</v>
      </c>
      <c r="C6709" s="1">
        <v>0.29141400000000001</v>
      </c>
    </row>
    <row r="6710" spans="1:3" x14ac:dyDescent="0.2">
      <c r="A6710" s="672">
        <v>41802.4750899828</v>
      </c>
      <c r="B6710" s="1">
        <v>35.410148</v>
      </c>
      <c r="C6710" s="1">
        <v>0.29218699999999997</v>
      </c>
    </row>
    <row r="6711" spans="1:3" x14ac:dyDescent="0.2">
      <c r="A6711" s="672">
        <v>41802.475089990003</v>
      </c>
      <c r="B6711" s="1">
        <v>35.473280000000003</v>
      </c>
      <c r="C6711" s="1">
        <v>0.29268699999999997</v>
      </c>
    </row>
    <row r="6712" spans="1:3" x14ac:dyDescent="0.2">
      <c r="A6712" s="673">
        <v>41802.475100400501</v>
      </c>
      <c r="B6712" s="1">
        <v>35.497098000000001</v>
      </c>
      <c r="C6712" s="1">
        <v>0.292875</v>
      </c>
    </row>
    <row r="6713" spans="1:3" x14ac:dyDescent="0.2">
      <c r="A6713" s="673">
        <v>41802.475100407697</v>
      </c>
      <c r="B6713" s="1">
        <v>35.585613000000002</v>
      </c>
      <c r="C6713" s="1">
        <v>0.293576</v>
      </c>
    </row>
    <row r="6714" spans="1:3" x14ac:dyDescent="0.2">
      <c r="A6714" s="673">
        <v>41802.4751004149</v>
      </c>
      <c r="B6714" s="1">
        <v>35.627507000000001</v>
      </c>
      <c r="C6714" s="1">
        <v>0.29390699999999997</v>
      </c>
    </row>
    <row r="6715" spans="1:3" x14ac:dyDescent="0.2">
      <c r="A6715" s="673">
        <v>41802.475100422103</v>
      </c>
      <c r="B6715" s="1">
        <v>35.611533999999999</v>
      </c>
      <c r="C6715" s="1">
        <v>0.29378100000000001</v>
      </c>
    </row>
    <row r="6716" spans="1:3" x14ac:dyDescent="0.2">
      <c r="A6716" s="673">
        <v>41802.475100429197</v>
      </c>
      <c r="B6716" s="1">
        <v>35.589565999999998</v>
      </c>
      <c r="C6716" s="1">
        <v>0.29360700000000001</v>
      </c>
    </row>
    <row r="6717" spans="1:3" x14ac:dyDescent="0.2">
      <c r="A6717" s="673">
        <v>41802.475100436401</v>
      </c>
      <c r="B6717" s="1">
        <v>35.491303000000002</v>
      </c>
      <c r="C6717" s="1">
        <v>0.29282999999999998</v>
      </c>
    </row>
    <row r="6718" spans="1:3" x14ac:dyDescent="0.2">
      <c r="A6718" s="673">
        <v>41802.475100443597</v>
      </c>
      <c r="B6718" s="1">
        <v>35.317655999999999</v>
      </c>
      <c r="C6718" s="1">
        <v>0.29145599999999999</v>
      </c>
    </row>
    <row r="6719" spans="1:3" x14ac:dyDescent="0.2">
      <c r="A6719" s="673">
        <v>41802.4751004508</v>
      </c>
      <c r="B6719" s="1">
        <v>35.125703999999999</v>
      </c>
      <c r="C6719" s="1">
        <v>0.289937</v>
      </c>
    </row>
    <row r="6720" spans="1:3" x14ac:dyDescent="0.2">
      <c r="A6720" s="673">
        <v>41802.475100457901</v>
      </c>
      <c r="B6720" s="1">
        <v>34.819560000000003</v>
      </c>
      <c r="C6720" s="1">
        <v>0.28751399999999999</v>
      </c>
    </row>
    <row r="6721" spans="1:3" x14ac:dyDescent="0.2">
      <c r="A6721" s="673">
        <v>41802.475100465097</v>
      </c>
      <c r="B6721" s="1">
        <v>34.507475999999997</v>
      </c>
      <c r="C6721" s="1">
        <v>0.28504499999999999</v>
      </c>
    </row>
    <row r="6722" spans="1:3" x14ac:dyDescent="0.2">
      <c r="A6722" s="674">
        <v>41802.475112299398</v>
      </c>
      <c r="B6722" s="1">
        <v>34.312952000000003</v>
      </c>
      <c r="C6722" s="1">
        <v>0.28350599999999998</v>
      </c>
    </row>
    <row r="6723" spans="1:3" x14ac:dyDescent="0.2">
      <c r="A6723" s="674">
        <v>41802.4751123065</v>
      </c>
      <c r="B6723" s="1">
        <v>34.164329000000002</v>
      </c>
      <c r="C6723" s="1">
        <v>0.28233000000000003</v>
      </c>
    </row>
    <row r="6724" spans="1:3" x14ac:dyDescent="0.2">
      <c r="A6724" s="674">
        <v>41802.475112313703</v>
      </c>
      <c r="B6724" s="1">
        <v>34.114229999999999</v>
      </c>
      <c r="C6724" s="1">
        <v>0.28193299999999999</v>
      </c>
    </row>
    <row r="6725" spans="1:3" x14ac:dyDescent="0.2">
      <c r="A6725" s="674">
        <v>41802.475112320899</v>
      </c>
      <c r="B6725" s="1">
        <v>34.187624</v>
      </c>
      <c r="C6725" s="1">
        <v>0.28251399999999999</v>
      </c>
    </row>
    <row r="6726" spans="1:3" x14ac:dyDescent="0.2">
      <c r="A6726" s="674">
        <v>41802.475112328102</v>
      </c>
      <c r="B6726" s="1">
        <v>34.338473999999998</v>
      </c>
      <c r="C6726" s="1">
        <v>0.28370800000000002</v>
      </c>
    </row>
    <row r="6727" spans="1:3" x14ac:dyDescent="0.2">
      <c r="A6727" s="674">
        <v>41802.475112335203</v>
      </c>
      <c r="B6727" s="1">
        <v>34.654572000000002</v>
      </c>
      <c r="C6727" s="1">
        <v>0.28620899999999999</v>
      </c>
    </row>
    <row r="6728" spans="1:3" x14ac:dyDescent="0.2">
      <c r="A6728" s="674">
        <v>41802.475112342399</v>
      </c>
      <c r="B6728" s="1">
        <v>35.121082999999999</v>
      </c>
      <c r="C6728" s="1">
        <v>0.28989999999999999</v>
      </c>
    </row>
    <row r="6729" spans="1:3" x14ac:dyDescent="0.2">
      <c r="A6729" s="674">
        <v>41802.475112349603</v>
      </c>
      <c r="B6729" s="1">
        <v>35.530785999999999</v>
      </c>
      <c r="C6729" s="1">
        <v>0.29314200000000001</v>
      </c>
    </row>
    <row r="6730" spans="1:3" x14ac:dyDescent="0.2">
      <c r="A6730" s="674">
        <v>41802.475112356798</v>
      </c>
      <c r="B6730" s="1">
        <v>35.914346000000002</v>
      </c>
      <c r="C6730" s="1">
        <v>0.29617700000000002</v>
      </c>
    </row>
    <row r="6731" spans="1:3" x14ac:dyDescent="0.2">
      <c r="A6731" s="674">
        <v>41802.4751123639</v>
      </c>
      <c r="B6731" s="1">
        <v>36.260855999999997</v>
      </c>
      <c r="C6731" s="1">
        <v>0.29891899999999999</v>
      </c>
    </row>
    <row r="6732" spans="1:3" x14ac:dyDescent="0.2">
      <c r="A6732" s="675">
        <v>41802.475124059303</v>
      </c>
      <c r="B6732" s="1">
        <v>36.618901999999999</v>
      </c>
      <c r="C6732" s="1">
        <v>0.30175200000000002</v>
      </c>
    </row>
    <row r="6733" spans="1:3" x14ac:dyDescent="0.2">
      <c r="A6733" s="675">
        <v>41802.475124066499</v>
      </c>
      <c r="B6733" s="1">
        <v>36.920968999999999</v>
      </c>
      <c r="C6733" s="1">
        <v>0.30414200000000002</v>
      </c>
    </row>
    <row r="6734" spans="1:3" x14ac:dyDescent="0.2">
      <c r="A6734" s="675">
        <v>41802.4751240736</v>
      </c>
      <c r="B6734" s="1">
        <v>37.052652999999999</v>
      </c>
      <c r="C6734" s="1">
        <v>0.30518400000000001</v>
      </c>
    </row>
    <row r="6735" spans="1:3" x14ac:dyDescent="0.2">
      <c r="A6735" s="675">
        <v>41802.475124080796</v>
      </c>
      <c r="B6735" s="1">
        <v>37.076563</v>
      </c>
      <c r="C6735" s="1">
        <v>0.30537300000000001</v>
      </c>
    </row>
    <row r="6736" spans="1:3" x14ac:dyDescent="0.2">
      <c r="A6736" s="675">
        <v>41802.475124088</v>
      </c>
      <c r="B6736" s="1">
        <v>37.109414000000001</v>
      </c>
      <c r="C6736" s="1">
        <v>0.30563299999999999</v>
      </c>
    </row>
    <row r="6737" spans="1:3" x14ac:dyDescent="0.2">
      <c r="A6737" s="675">
        <v>41802.475124095203</v>
      </c>
      <c r="B6737" s="1">
        <v>37.034683999999999</v>
      </c>
      <c r="C6737" s="1">
        <v>0.30504199999999998</v>
      </c>
    </row>
    <row r="6738" spans="1:3" x14ac:dyDescent="0.2">
      <c r="A6738" s="675">
        <v>41802.475124102297</v>
      </c>
      <c r="B6738" s="1">
        <v>36.864637999999999</v>
      </c>
      <c r="C6738" s="1">
        <v>0.30369600000000002</v>
      </c>
    </row>
    <row r="6739" spans="1:3" x14ac:dyDescent="0.2">
      <c r="A6739" s="675">
        <v>41802.4751241095</v>
      </c>
      <c r="B6739" s="1">
        <v>36.601776999999998</v>
      </c>
      <c r="C6739" s="1">
        <v>0.301616</v>
      </c>
    </row>
    <row r="6740" spans="1:3" x14ac:dyDescent="0.2">
      <c r="A6740" s="675">
        <v>41802.475124116703</v>
      </c>
      <c r="B6740" s="1">
        <v>36.339815000000002</v>
      </c>
      <c r="C6740" s="1">
        <v>0.29954399999999998</v>
      </c>
    </row>
    <row r="6741" spans="1:3" x14ac:dyDescent="0.2">
      <c r="A6741" s="675">
        <v>41802.475124123899</v>
      </c>
      <c r="B6741" s="1">
        <v>36.159137999999999</v>
      </c>
      <c r="C6741" s="1">
        <v>0.29811399999999999</v>
      </c>
    </row>
    <row r="6742" spans="1:3" x14ac:dyDescent="0.2">
      <c r="A6742" s="676">
        <v>41802.475135217297</v>
      </c>
      <c r="B6742" s="1">
        <v>35.996499</v>
      </c>
      <c r="C6742" s="1">
        <v>0.29682700000000001</v>
      </c>
    </row>
    <row r="6743" spans="1:3" x14ac:dyDescent="0.2">
      <c r="A6743" s="676">
        <v>41802.4751352245</v>
      </c>
      <c r="B6743" s="1">
        <v>35.816819000000002</v>
      </c>
      <c r="C6743" s="1">
        <v>0.29540499999999997</v>
      </c>
    </row>
    <row r="6744" spans="1:3" x14ac:dyDescent="0.2">
      <c r="A6744" s="676">
        <v>41802.475135231703</v>
      </c>
      <c r="B6744" s="1">
        <v>35.752504999999999</v>
      </c>
      <c r="C6744" s="1">
        <v>0.29489599999999999</v>
      </c>
    </row>
    <row r="6745" spans="1:3" x14ac:dyDescent="0.2">
      <c r="A6745" s="676">
        <v>41802.475135238899</v>
      </c>
      <c r="B6745" s="1">
        <v>35.818846000000001</v>
      </c>
      <c r="C6745" s="1">
        <v>0.29542099999999999</v>
      </c>
    </row>
    <row r="6746" spans="1:3" x14ac:dyDescent="0.2">
      <c r="A6746" s="676">
        <v>41802.475135246001</v>
      </c>
      <c r="B6746" s="1">
        <v>35.974569000000002</v>
      </c>
      <c r="C6746" s="1">
        <v>0.296653</v>
      </c>
    </row>
    <row r="6747" spans="1:3" x14ac:dyDescent="0.2">
      <c r="A6747" s="676">
        <v>41802.475135253197</v>
      </c>
      <c r="B6747" s="1">
        <v>36.165033000000001</v>
      </c>
      <c r="C6747" s="1">
        <v>0.29816100000000001</v>
      </c>
    </row>
    <row r="6748" spans="1:3" x14ac:dyDescent="0.2">
      <c r="A6748" s="676">
        <v>41802.4751352604</v>
      </c>
      <c r="B6748" s="1">
        <v>36.353693</v>
      </c>
      <c r="C6748" s="1">
        <v>0.299653</v>
      </c>
    </row>
    <row r="6749" spans="1:3" x14ac:dyDescent="0.2">
      <c r="A6749" s="676">
        <v>41802.475135267603</v>
      </c>
      <c r="B6749" s="1">
        <v>36.509892000000001</v>
      </c>
      <c r="C6749" s="1">
        <v>0.30088900000000002</v>
      </c>
    </row>
    <row r="6750" spans="1:3" x14ac:dyDescent="0.2">
      <c r="A6750" s="676">
        <v>41802.475135274697</v>
      </c>
      <c r="B6750" s="1">
        <v>36.671042999999997</v>
      </c>
      <c r="C6750" s="1">
        <v>0.30216399999999999</v>
      </c>
    </row>
    <row r="6751" spans="1:3" x14ac:dyDescent="0.2">
      <c r="A6751" s="676">
        <v>41802.4751352819</v>
      </c>
      <c r="B6751" s="1">
        <v>36.781486999999998</v>
      </c>
      <c r="C6751" s="1">
        <v>0.30303799999999997</v>
      </c>
    </row>
    <row r="6752" spans="1:3" x14ac:dyDescent="0.2">
      <c r="A6752" s="677">
        <v>41802.47514663</v>
      </c>
      <c r="B6752" s="1">
        <v>36.859349000000002</v>
      </c>
      <c r="C6752" s="1">
        <v>0.30365399999999998</v>
      </c>
    </row>
    <row r="6753" spans="1:3" x14ac:dyDescent="0.2">
      <c r="A6753" s="677">
        <v>41802.475146637204</v>
      </c>
      <c r="B6753" s="1">
        <v>36.896745000000003</v>
      </c>
      <c r="C6753" s="1">
        <v>0.30395</v>
      </c>
    </row>
    <row r="6754" spans="1:3" x14ac:dyDescent="0.2">
      <c r="A6754" s="677">
        <v>41802.4751466444</v>
      </c>
      <c r="B6754" s="1">
        <v>36.924016999999999</v>
      </c>
      <c r="C6754" s="1">
        <v>0.30416599999999999</v>
      </c>
    </row>
    <row r="6755" spans="1:3" x14ac:dyDescent="0.2">
      <c r="A6755" s="677">
        <v>41802.475146651603</v>
      </c>
      <c r="B6755" s="1">
        <v>36.976179999999999</v>
      </c>
      <c r="C6755" s="1">
        <v>0.30457899999999999</v>
      </c>
    </row>
    <row r="6756" spans="1:3" x14ac:dyDescent="0.2">
      <c r="A6756" s="677">
        <v>41802.475146658697</v>
      </c>
      <c r="B6756" s="1">
        <v>37.062485000000002</v>
      </c>
      <c r="C6756" s="1">
        <v>0.30526199999999998</v>
      </c>
    </row>
    <row r="6757" spans="1:3" x14ac:dyDescent="0.2">
      <c r="A6757" s="677">
        <v>41802.4751466659</v>
      </c>
      <c r="B6757" s="1">
        <v>37.165792000000003</v>
      </c>
      <c r="C6757" s="1">
        <v>0.30607899999999999</v>
      </c>
    </row>
    <row r="6758" spans="1:3" x14ac:dyDescent="0.2">
      <c r="A6758" s="677">
        <v>41802.475146673103</v>
      </c>
      <c r="B6758" s="1">
        <v>37.350445000000001</v>
      </c>
      <c r="C6758" s="1">
        <v>0.30753999999999998</v>
      </c>
    </row>
    <row r="6759" spans="1:3" x14ac:dyDescent="0.2">
      <c r="A6759" s="677">
        <v>41802.475146680299</v>
      </c>
      <c r="B6759" s="1">
        <v>37.499321999999999</v>
      </c>
      <c r="C6759" s="1">
        <v>0.30871799999999999</v>
      </c>
    </row>
    <row r="6760" spans="1:3" x14ac:dyDescent="0.2">
      <c r="A6760" s="677">
        <v>41802.4751466874</v>
      </c>
      <c r="B6760" s="1">
        <v>37.606551000000003</v>
      </c>
      <c r="C6760" s="1">
        <v>0.30956699999999998</v>
      </c>
    </row>
    <row r="6761" spans="1:3" x14ac:dyDescent="0.2">
      <c r="A6761" s="677">
        <v>41802.475146694604</v>
      </c>
      <c r="B6761" s="1">
        <v>37.718691999999997</v>
      </c>
      <c r="C6761" s="1">
        <v>0.31045400000000001</v>
      </c>
    </row>
    <row r="6762" spans="1:3" x14ac:dyDescent="0.2">
      <c r="A6762" s="678">
        <v>41802.475159246504</v>
      </c>
      <c r="B6762" s="1">
        <v>37.745387999999998</v>
      </c>
      <c r="C6762" s="1">
        <v>0.31066500000000002</v>
      </c>
    </row>
    <row r="6763" spans="1:3" x14ac:dyDescent="0.2">
      <c r="A6763" s="678">
        <v>41802.4751592537</v>
      </c>
      <c r="B6763" s="1">
        <v>37.692894000000003</v>
      </c>
      <c r="C6763" s="1">
        <v>0.31025000000000003</v>
      </c>
    </row>
    <row r="6764" spans="1:3" x14ac:dyDescent="0.2">
      <c r="A6764" s="678">
        <v>41802.475159260801</v>
      </c>
      <c r="B6764" s="1">
        <v>37.546619</v>
      </c>
      <c r="C6764" s="1">
        <v>0.30909300000000001</v>
      </c>
    </row>
    <row r="6765" spans="1:3" x14ac:dyDescent="0.2">
      <c r="A6765" s="678">
        <v>41802.475159267997</v>
      </c>
      <c r="B6765" s="1">
        <v>37.291826</v>
      </c>
      <c r="C6765" s="1">
        <v>0.30707600000000002</v>
      </c>
    </row>
    <row r="6766" spans="1:3" x14ac:dyDescent="0.2">
      <c r="A6766" s="678">
        <v>41802.4751592752</v>
      </c>
      <c r="B6766" s="1">
        <v>37.020400000000002</v>
      </c>
      <c r="C6766" s="1">
        <v>0.30492900000000001</v>
      </c>
    </row>
    <row r="6767" spans="1:3" x14ac:dyDescent="0.2">
      <c r="A6767" s="678">
        <v>41802.475159282403</v>
      </c>
      <c r="B6767" s="1">
        <v>36.725141000000001</v>
      </c>
      <c r="C6767" s="1">
        <v>0.30259200000000003</v>
      </c>
    </row>
    <row r="6768" spans="1:3" x14ac:dyDescent="0.2">
      <c r="A6768" s="678">
        <v>41802.475159289497</v>
      </c>
      <c r="B6768" s="1">
        <v>36.344428000000001</v>
      </c>
      <c r="C6768" s="1">
        <v>0.29958000000000001</v>
      </c>
    </row>
    <row r="6769" spans="1:3" x14ac:dyDescent="0.2">
      <c r="A6769" s="678">
        <v>41802.4751592967</v>
      </c>
      <c r="B6769" s="1">
        <v>36.066685</v>
      </c>
      <c r="C6769" s="1">
        <v>0.29738199999999998</v>
      </c>
    </row>
    <row r="6770" spans="1:3" x14ac:dyDescent="0.2">
      <c r="A6770" s="678">
        <v>41802.475159303904</v>
      </c>
      <c r="B6770" s="1">
        <v>35.857000999999997</v>
      </c>
      <c r="C6770" s="1">
        <v>0.29572300000000001</v>
      </c>
    </row>
    <row r="6771" spans="1:3" x14ac:dyDescent="0.2">
      <c r="A6771" s="678">
        <v>41802.4751593111</v>
      </c>
      <c r="B6771" s="1">
        <v>35.726477000000003</v>
      </c>
      <c r="C6771" s="1">
        <v>0.29469000000000001</v>
      </c>
    </row>
    <row r="6772" spans="1:3" x14ac:dyDescent="0.2">
      <c r="A6772" s="679">
        <v>41802.475170635997</v>
      </c>
      <c r="B6772" s="1">
        <v>35.684629000000001</v>
      </c>
      <c r="C6772" s="1">
        <v>0.29435899999999998</v>
      </c>
    </row>
    <row r="6773" spans="1:3" x14ac:dyDescent="0.2">
      <c r="A6773" s="679">
        <v>41802.4751706432</v>
      </c>
      <c r="B6773" s="1">
        <v>35.656528999999999</v>
      </c>
      <c r="C6773" s="1">
        <v>0.29413699999999998</v>
      </c>
    </row>
    <row r="6774" spans="1:3" x14ac:dyDescent="0.2">
      <c r="A6774" s="679">
        <v>41802.475170650403</v>
      </c>
      <c r="B6774" s="1">
        <v>35.716445</v>
      </c>
      <c r="C6774" s="1">
        <v>0.29461100000000001</v>
      </c>
    </row>
    <row r="6775" spans="1:3" x14ac:dyDescent="0.2">
      <c r="A6775" s="679">
        <v>41802.475170657599</v>
      </c>
      <c r="B6775" s="1">
        <v>35.891579999999998</v>
      </c>
      <c r="C6775" s="1">
        <v>0.29599700000000001</v>
      </c>
    </row>
    <row r="6776" spans="1:3" x14ac:dyDescent="0.2">
      <c r="A6776" s="679">
        <v>41802.4751706647</v>
      </c>
      <c r="B6776" s="1">
        <v>35.980595000000001</v>
      </c>
      <c r="C6776" s="1">
        <v>0.29670099999999999</v>
      </c>
    </row>
    <row r="6777" spans="1:3" x14ac:dyDescent="0.2">
      <c r="A6777" s="679">
        <v>41802.475170671903</v>
      </c>
      <c r="B6777" s="1">
        <v>36.042912999999999</v>
      </c>
      <c r="C6777" s="1">
        <v>0.29719400000000001</v>
      </c>
    </row>
    <row r="6778" spans="1:3" x14ac:dyDescent="0.2">
      <c r="A6778" s="679">
        <v>41802.475170679099</v>
      </c>
      <c r="B6778" s="1">
        <v>36.163252</v>
      </c>
      <c r="C6778" s="1">
        <v>0.29814600000000002</v>
      </c>
    </row>
    <row r="6779" spans="1:3" x14ac:dyDescent="0.2">
      <c r="A6779" s="679">
        <v>41802.475170686303</v>
      </c>
      <c r="B6779" s="1">
        <v>36.237321999999999</v>
      </c>
      <c r="C6779" s="1">
        <v>0.29873300000000003</v>
      </c>
    </row>
    <row r="6780" spans="1:3" x14ac:dyDescent="0.2">
      <c r="A6780" s="679">
        <v>41802.475170693397</v>
      </c>
      <c r="B6780" s="1">
        <v>36.298459000000001</v>
      </c>
      <c r="C6780" s="1">
        <v>0.29921599999999998</v>
      </c>
    </row>
    <row r="6781" spans="1:3" x14ac:dyDescent="0.2">
      <c r="A6781" s="679">
        <v>41802.4751707006</v>
      </c>
      <c r="B6781" s="1">
        <v>36.315575000000003</v>
      </c>
      <c r="C6781" s="1">
        <v>0.29935200000000001</v>
      </c>
    </row>
    <row r="6782" spans="1:3" x14ac:dyDescent="0.2">
      <c r="A6782" s="680">
        <v>41802.475182176</v>
      </c>
      <c r="B6782" s="1">
        <v>36.235810000000001</v>
      </c>
      <c r="C6782" s="1">
        <v>0.29872100000000001</v>
      </c>
    </row>
    <row r="6783" spans="1:3" x14ac:dyDescent="0.2">
      <c r="A6783" s="680">
        <v>41802.475182183203</v>
      </c>
      <c r="B6783" s="1">
        <v>36.149450999999999</v>
      </c>
      <c r="C6783" s="1">
        <v>0.298037</v>
      </c>
    </row>
    <row r="6784" spans="1:3" x14ac:dyDescent="0.2">
      <c r="A6784" s="680">
        <v>41802.475182190399</v>
      </c>
      <c r="B6784" s="1">
        <v>36.065202999999997</v>
      </c>
      <c r="C6784" s="1">
        <v>0.297371</v>
      </c>
    </row>
    <row r="6785" spans="1:3" x14ac:dyDescent="0.2">
      <c r="A6785" s="680">
        <v>41802.475182197602</v>
      </c>
      <c r="B6785" s="1">
        <v>35.879444999999997</v>
      </c>
      <c r="C6785" s="1">
        <v>0.29590100000000003</v>
      </c>
    </row>
    <row r="6786" spans="1:3" x14ac:dyDescent="0.2">
      <c r="A6786" s="680">
        <v>41802.475182204696</v>
      </c>
      <c r="B6786" s="1">
        <v>35.645153000000001</v>
      </c>
      <c r="C6786" s="1">
        <v>0.294047</v>
      </c>
    </row>
    <row r="6787" spans="1:3" x14ac:dyDescent="0.2">
      <c r="A6787" s="680">
        <v>41802.4751822119</v>
      </c>
      <c r="B6787" s="1">
        <v>35.418560999999997</v>
      </c>
      <c r="C6787" s="1">
        <v>0.29225400000000001</v>
      </c>
    </row>
    <row r="6788" spans="1:3" x14ac:dyDescent="0.2">
      <c r="A6788" s="680">
        <v>41802.475182219103</v>
      </c>
      <c r="B6788" s="1">
        <v>35.174314000000003</v>
      </c>
      <c r="C6788" s="1">
        <v>0.290321</v>
      </c>
    </row>
    <row r="6789" spans="1:3" x14ac:dyDescent="0.2">
      <c r="A6789" s="680">
        <v>41802.475182226299</v>
      </c>
      <c r="B6789" s="1">
        <v>34.980511</v>
      </c>
      <c r="C6789" s="1">
        <v>0.28878799999999999</v>
      </c>
    </row>
    <row r="6790" spans="1:3" x14ac:dyDescent="0.2">
      <c r="A6790" s="680">
        <v>41802.475182233502</v>
      </c>
      <c r="B6790" s="1">
        <v>34.881279999999997</v>
      </c>
      <c r="C6790" s="1">
        <v>0.28800300000000001</v>
      </c>
    </row>
    <row r="6791" spans="1:3" x14ac:dyDescent="0.2">
      <c r="A6791" s="680">
        <v>41802.475182240603</v>
      </c>
      <c r="B6791" s="1">
        <v>34.842319000000003</v>
      </c>
      <c r="C6791" s="1">
        <v>0.28769400000000001</v>
      </c>
    </row>
    <row r="6792" spans="1:3" x14ac:dyDescent="0.2">
      <c r="A6792" s="681">
        <v>41802.475193206803</v>
      </c>
      <c r="B6792" s="1">
        <v>34.827443000000002</v>
      </c>
      <c r="C6792" s="1">
        <v>0.28757700000000003</v>
      </c>
    </row>
    <row r="6793" spans="1:3" x14ac:dyDescent="0.2">
      <c r="A6793" s="681">
        <v>41802.475193213897</v>
      </c>
      <c r="B6793" s="1">
        <v>34.927373000000003</v>
      </c>
      <c r="C6793" s="1">
        <v>0.28836699999999998</v>
      </c>
    </row>
    <row r="6794" spans="1:3" x14ac:dyDescent="0.2">
      <c r="A6794" s="681">
        <v>41802.4751932211</v>
      </c>
      <c r="B6794" s="1">
        <v>35.135320999999998</v>
      </c>
      <c r="C6794" s="1">
        <v>0.29001300000000002</v>
      </c>
    </row>
    <row r="6795" spans="1:3" x14ac:dyDescent="0.2">
      <c r="A6795" s="681">
        <v>41802.475193228303</v>
      </c>
      <c r="B6795" s="1">
        <v>35.371308999999997</v>
      </c>
      <c r="C6795" s="1">
        <v>0.29187999999999997</v>
      </c>
    </row>
    <row r="6796" spans="1:3" x14ac:dyDescent="0.2">
      <c r="A6796" s="681">
        <v>41802.475193235499</v>
      </c>
      <c r="B6796" s="1">
        <v>35.597011999999999</v>
      </c>
      <c r="C6796" s="1">
        <v>0.29366599999999998</v>
      </c>
    </row>
    <row r="6797" spans="1:3" x14ac:dyDescent="0.2">
      <c r="A6797" s="681">
        <v>41802.475193242703</v>
      </c>
      <c r="B6797" s="1">
        <v>35.816236000000004</v>
      </c>
      <c r="C6797" s="1">
        <v>0.29540100000000002</v>
      </c>
    </row>
    <row r="6798" spans="1:3" x14ac:dyDescent="0.2">
      <c r="A6798" s="681">
        <v>41802.475193249797</v>
      </c>
      <c r="B6798" s="1">
        <v>35.995148</v>
      </c>
      <c r="C6798" s="1">
        <v>0.29681600000000002</v>
      </c>
    </row>
    <row r="6799" spans="1:3" x14ac:dyDescent="0.2">
      <c r="A6799" s="681">
        <v>41802.475193257</v>
      </c>
      <c r="B6799" s="1">
        <v>36.189342000000003</v>
      </c>
      <c r="C6799" s="1">
        <v>0.29835299999999998</v>
      </c>
    </row>
    <row r="6800" spans="1:3" x14ac:dyDescent="0.2">
      <c r="A6800" s="681">
        <v>41802.475193264203</v>
      </c>
      <c r="B6800" s="1">
        <v>36.313296000000001</v>
      </c>
      <c r="C6800" s="1">
        <v>0.29933399999999999</v>
      </c>
    </row>
    <row r="6801" spans="1:3" x14ac:dyDescent="0.2">
      <c r="A6801" s="681">
        <v>41802.475193271399</v>
      </c>
      <c r="B6801" s="1">
        <v>36.326934999999999</v>
      </c>
      <c r="C6801" s="1">
        <v>0.29944199999999999</v>
      </c>
    </row>
    <row r="6802" spans="1:3" x14ac:dyDescent="0.2">
      <c r="A6802" s="682">
        <v>41802.4752058464</v>
      </c>
      <c r="B6802" s="1">
        <v>36.360309000000001</v>
      </c>
      <c r="C6802" s="1">
        <v>0.29970599999999997</v>
      </c>
    </row>
    <row r="6803" spans="1:3" x14ac:dyDescent="0.2">
      <c r="A6803" s="682">
        <v>41802.475205853603</v>
      </c>
      <c r="B6803" s="1">
        <v>36.384993999999999</v>
      </c>
      <c r="C6803" s="1">
        <v>0.29990099999999997</v>
      </c>
    </row>
    <row r="6804" spans="1:3" x14ac:dyDescent="0.2">
      <c r="A6804" s="682">
        <v>41802.475205860697</v>
      </c>
      <c r="B6804" s="1">
        <v>36.316150999999998</v>
      </c>
      <c r="C6804" s="1">
        <v>0.29935600000000001</v>
      </c>
    </row>
    <row r="6805" spans="1:3" x14ac:dyDescent="0.2">
      <c r="A6805" s="682">
        <v>41802.475205867901</v>
      </c>
      <c r="B6805" s="1">
        <v>36.232847</v>
      </c>
      <c r="C6805" s="1">
        <v>0.29869699999999999</v>
      </c>
    </row>
    <row r="6806" spans="1:3" x14ac:dyDescent="0.2">
      <c r="A6806" s="682">
        <v>41802.475205875096</v>
      </c>
      <c r="B6806" s="1">
        <v>36.159384000000003</v>
      </c>
      <c r="C6806" s="1">
        <v>0.29811599999999999</v>
      </c>
    </row>
    <row r="6807" spans="1:3" x14ac:dyDescent="0.2">
      <c r="A6807" s="682">
        <v>41802.4752058823</v>
      </c>
      <c r="B6807" s="1">
        <v>36.071835</v>
      </c>
      <c r="C6807" s="1">
        <v>0.29742299999999999</v>
      </c>
    </row>
    <row r="6808" spans="1:3" x14ac:dyDescent="0.2">
      <c r="A6808" s="682">
        <v>41802.475205889401</v>
      </c>
      <c r="B6808" s="1">
        <v>35.982429000000003</v>
      </c>
      <c r="C6808" s="1">
        <v>0.29671599999999998</v>
      </c>
    </row>
    <row r="6809" spans="1:3" x14ac:dyDescent="0.2">
      <c r="A6809" s="682">
        <v>41802.475205896597</v>
      </c>
      <c r="B6809" s="1">
        <v>35.862189999999998</v>
      </c>
      <c r="C6809" s="1">
        <v>0.29576400000000003</v>
      </c>
    </row>
    <row r="6810" spans="1:3" x14ac:dyDescent="0.2">
      <c r="A6810" s="682">
        <v>41802.4752059038</v>
      </c>
      <c r="B6810" s="1">
        <v>35.805413000000001</v>
      </c>
      <c r="C6810" s="1">
        <v>0.29531499999999999</v>
      </c>
    </row>
    <row r="6811" spans="1:3" x14ac:dyDescent="0.2">
      <c r="A6811" s="682">
        <v>41802.475205911003</v>
      </c>
      <c r="B6811" s="1">
        <v>35.832101999999999</v>
      </c>
      <c r="C6811" s="1">
        <v>0.29552600000000001</v>
      </c>
    </row>
    <row r="6812" spans="1:3" x14ac:dyDescent="0.2">
      <c r="A6812" s="683">
        <v>41802.475218485997</v>
      </c>
      <c r="B6812" s="1">
        <v>35.822567999999997</v>
      </c>
      <c r="C6812" s="1">
        <v>0.29545100000000002</v>
      </c>
    </row>
    <row r="6813" spans="1:3" x14ac:dyDescent="0.2">
      <c r="A6813" s="683">
        <v>41802.4752184932</v>
      </c>
      <c r="B6813" s="1">
        <v>35.789270999999999</v>
      </c>
      <c r="C6813" s="1">
        <v>0.29518699999999998</v>
      </c>
    </row>
    <row r="6814" spans="1:3" x14ac:dyDescent="0.2">
      <c r="A6814" s="683">
        <v>41802.475218500302</v>
      </c>
      <c r="B6814" s="1">
        <v>35.813710999999998</v>
      </c>
      <c r="C6814" s="1">
        <v>0.295381</v>
      </c>
    </row>
    <row r="6815" spans="1:3" x14ac:dyDescent="0.2">
      <c r="A6815" s="683">
        <v>41802.475218507498</v>
      </c>
      <c r="B6815" s="1">
        <v>35.831211000000003</v>
      </c>
      <c r="C6815" s="1">
        <v>0.29551899999999998</v>
      </c>
    </row>
    <row r="6816" spans="1:3" x14ac:dyDescent="0.2">
      <c r="A6816" s="683">
        <v>41802.475218514701</v>
      </c>
      <c r="B6816" s="1">
        <v>35.800877</v>
      </c>
      <c r="C6816" s="1">
        <v>0.29527900000000001</v>
      </c>
    </row>
    <row r="6817" spans="1:3" x14ac:dyDescent="0.2">
      <c r="A6817" s="683">
        <v>41802.475218521897</v>
      </c>
      <c r="B6817" s="1">
        <v>35.716898</v>
      </c>
      <c r="C6817" s="1">
        <v>0.29461500000000002</v>
      </c>
    </row>
    <row r="6818" spans="1:3" x14ac:dyDescent="0.2">
      <c r="A6818" s="683">
        <v>41802.475218528998</v>
      </c>
      <c r="B6818" s="1">
        <v>35.584854</v>
      </c>
      <c r="C6818" s="1">
        <v>0.29357</v>
      </c>
    </row>
    <row r="6819" spans="1:3" x14ac:dyDescent="0.2">
      <c r="A6819" s="683">
        <v>41802.475218536201</v>
      </c>
      <c r="B6819" s="1">
        <v>35.472304999999999</v>
      </c>
      <c r="C6819" s="1">
        <v>0.29267900000000002</v>
      </c>
    </row>
    <row r="6820" spans="1:3" x14ac:dyDescent="0.2">
      <c r="A6820" s="683">
        <v>41802.475218543397</v>
      </c>
      <c r="B6820" s="1">
        <v>35.348588999999997</v>
      </c>
      <c r="C6820" s="1">
        <v>0.29170000000000001</v>
      </c>
    </row>
    <row r="6821" spans="1:3" x14ac:dyDescent="0.2">
      <c r="A6821" s="683">
        <v>41802.4752185506</v>
      </c>
      <c r="B6821" s="1">
        <v>35.191153999999997</v>
      </c>
      <c r="C6821" s="1">
        <v>0.29045500000000002</v>
      </c>
    </row>
    <row r="6822" spans="1:3" x14ac:dyDescent="0.2">
      <c r="A6822" s="684">
        <v>41802.475228417097</v>
      </c>
      <c r="B6822" s="1">
        <v>35.071260000000002</v>
      </c>
      <c r="C6822" s="1">
        <v>0.28950599999999999</v>
      </c>
    </row>
    <row r="6823" spans="1:3" x14ac:dyDescent="0.2">
      <c r="A6823" s="684">
        <v>41802.4752284243</v>
      </c>
      <c r="B6823" s="1">
        <v>35.065649000000001</v>
      </c>
      <c r="C6823" s="1">
        <v>0.28946100000000002</v>
      </c>
    </row>
    <row r="6824" spans="1:3" x14ac:dyDescent="0.2">
      <c r="A6824" s="684">
        <v>41802.475228431504</v>
      </c>
      <c r="B6824" s="1">
        <v>35.069555999999999</v>
      </c>
      <c r="C6824" s="1">
        <v>0.28949200000000003</v>
      </c>
    </row>
    <row r="6825" spans="1:3" x14ac:dyDescent="0.2">
      <c r="A6825" s="684">
        <v>41802.475228438598</v>
      </c>
      <c r="B6825" s="1">
        <v>35.060783000000001</v>
      </c>
      <c r="C6825" s="1">
        <v>0.28942299999999999</v>
      </c>
    </row>
    <row r="6826" spans="1:3" x14ac:dyDescent="0.2">
      <c r="A6826" s="684">
        <v>41802.475228445801</v>
      </c>
      <c r="B6826" s="1">
        <v>35.122956000000002</v>
      </c>
      <c r="C6826" s="1">
        <v>0.28991499999999998</v>
      </c>
    </row>
    <row r="6827" spans="1:3" x14ac:dyDescent="0.2">
      <c r="A6827" s="684">
        <v>41802.475228452997</v>
      </c>
      <c r="B6827" s="1">
        <v>35.247225</v>
      </c>
      <c r="C6827" s="1">
        <v>0.29089799999999999</v>
      </c>
    </row>
    <row r="6828" spans="1:3" x14ac:dyDescent="0.2">
      <c r="A6828" s="684">
        <v>41802.4752284602</v>
      </c>
      <c r="B6828" s="1">
        <v>35.342303000000001</v>
      </c>
      <c r="C6828" s="1">
        <v>0.29165099999999999</v>
      </c>
    </row>
    <row r="6829" spans="1:3" x14ac:dyDescent="0.2">
      <c r="A6829" s="684">
        <v>41802.475228467301</v>
      </c>
      <c r="B6829" s="1">
        <v>35.454459999999997</v>
      </c>
      <c r="C6829" s="1">
        <v>0.29253800000000002</v>
      </c>
    </row>
    <row r="6830" spans="1:3" x14ac:dyDescent="0.2">
      <c r="A6830" s="684">
        <v>41802.475228474497</v>
      </c>
      <c r="B6830" s="1">
        <v>35.528951999999997</v>
      </c>
      <c r="C6830" s="1">
        <v>0.29312700000000003</v>
      </c>
    </row>
    <row r="6831" spans="1:3" x14ac:dyDescent="0.2">
      <c r="A6831" s="684">
        <v>41802.4752284817</v>
      </c>
      <c r="B6831" s="1">
        <v>35.580109999999998</v>
      </c>
      <c r="C6831" s="1">
        <v>0.29353200000000002</v>
      </c>
    </row>
    <row r="6832" spans="1:3" x14ac:dyDescent="0.2">
      <c r="A6832" s="685">
        <v>41802.475240524298</v>
      </c>
      <c r="B6832" s="1">
        <v>35.670820999999997</v>
      </c>
      <c r="C6832" s="1">
        <v>0.29425000000000001</v>
      </c>
    </row>
    <row r="6833" spans="1:3" x14ac:dyDescent="0.2">
      <c r="A6833" s="685">
        <v>41802.475240531501</v>
      </c>
      <c r="B6833" s="1">
        <v>35.724618999999997</v>
      </c>
      <c r="C6833" s="1">
        <v>0.29467599999999999</v>
      </c>
    </row>
    <row r="6834" spans="1:3" x14ac:dyDescent="0.2">
      <c r="A6834" s="685">
        <v>41802.475240538603</v>
      </c>
      <c r="B6834" s="1">
        <v>35.729669999999999</v>
      </c>
      <c r="C6834" s="1">
        <v>0.29471599999999998</v>
      </c>
    </row>
    <row r="6835" spans="1:3" x14ac:dyDescent="0.2">
      <c r="A6835" s="685">
        <v>41802.475240545798</v>
      </c>
      <c r="B6835" s="1">
        <v>35.762737000000001</v>
      </c>
      <c r="C6835" s="1">
        <v>0.29497699999999999</v>
      </c>
    </row>
    <row r="6836" spans="1:3" x14ac:dyDescent="0.2">
      <c r="A6836" s="685">
        <v>41802.475240553002</v>
      </c>
      <c r="B6836" s="1">
        <v>35.776882999999998</v>
      </c>
      <c r="C6836" s="1">
        <v>0.29508899999999999</v>
      </c>
    </row>
    <row r="6837" spans="1:3" x14ac:dyDescent="0.2">
      <c r="A6837" s="685">
        <v>41802.475240560198</v>
      </c>
      <c r="B6837" s="1">
        <v>35.764180000000003</v>
      </c>
      <c r="C6837" s="1">
        <v>0.294989</v>
      </c>
    </row>
    <row r="6838" spans="1:3" x14ac:dyDescent="0.2">
      <c r="A6838" s="685">
        <v>41802.475240567299</v>
      </c>
      <c r="B6838" s="1">
        <v>35.782032999999998</v>
      </c>
      <c r="C6838" s="1">
        <v>0.29513</v>
      </c>
    </row>
    <row r="6839" spans="1:3" x14ac:dyDescent="0.2">
      <c r="A6839" s="685">
        <v>41802.475240574502</v>
      </c>
      <c r="B6839" s="1">
        <v>35.803164000000002</v>
      </c>
      <c r="C6839" s="1">
        <v>0.29529699999999998</v>
      </c>
    </row>
    <row r="6840" spans="1:3" x14ac:dyDescent="0.2">
      <c r="A6840" s="685">
        <v>41802.475240581698</v>
      </c>
      <c r="B6840" s="1">
        <v>35.845235000000002</v>
      </c>
      <c r="C6840" s="1">
        <v>0.29563</v>
      </c>
    </row>
    <row r="6841" spans="1:3" x14ac:dyDescent="0.2">
      <c r="A6841" s="685">
        <v>41802.475240588901</v>
      </c>
      <c r="B6841" s="1">
        <v>35.901519999999998</v>
      </c>
      <c r="C6841" s="1">
        <v>0.29607499999999998</v>
      </c>
    </row>
    <row r="6842" spans="1:3" x14ac:dyDescent="0.2">
      <c r="A6842" s="686">
        <v>41802.475252052704</v>
      </c>
      <c r="B6842" s="1">
        <v>35.967677000000002</v>
      </c>
      <c r="C6842" s="1">
        <v>0.296599</v>
      </c>
    </row>
    <row r="6843" spans="1:3" x14ac:dyDescent="0.2">
      <c r="A6843" s="686">
        <v>41802.4752520599</v>
      </c>
      <c r="B6843" s="1">
        <v>36.057918999999998</v>
      </c>
      <c r="C6843" s="1">
        <v>0.29731299999999999</v>
      </c>
    </row>
    <row r="6844" spans="1:3" x14ac:dyDescent="0.2">
      <c r="A6844" s="686">
        <v>41802.475252067103</v>
      </c>
      <c r="B6844" s="1">
        <v>36.123922</v>
      </c>
      <c r="C6844" s="1">
        <v>0.29783500000000002</v>
      </c>
    </row>
    <row r="6845" spans="1:3" x14ac:dyDescent="0.2">
      <c r="A6845" s="686">
        <v>41802.475252074299</v>
      </c>
      <c r="B6845" s="1">
        <v>36.141131000000001</v>
      </c>
      <c r="C6845" s="1">
        <v>0.29797099999999999</v>
      </c>
    </row>
    <row r="6846" spans="1:3" x14ac:dyDescent="0.2">
      <c r="A6846" s="686">
        <v>41802.4752520814</v>
      </c>
      <c r="B6846" s="1">
        <v>36.120522000000001</v>
      </c>
      <c r="C6846" s="1">
        <v>0.29780800000000002</v>
      </c>
    </row>
    <row r="6847" spans="1:3" x14ac:dyDescent="0.2">
      <c r="A6847" s="686">
        <v>41802.475252088603</v>
      </c>
      <c r="B6847" s="1">
        <v>36.021605999999998</v>
      </c>
      <c r="C6847" s="1">
        <v>0.29702600000000001</v>
      </c>
    </row>
    <row r="6848" spans="1:3" x14ac:dyDescent="0.2">
      <c r="A6848" s="686">
        <v>41802.475252095799</v>
      </c>
      <c r="B6848" s="1">
        <v>35.89987</v>
      </c>
      <c r="C6848" s="1">
        <v>0.29606199999999999</v>
      </c>
    </row>
    <row r="6849" spans="1:3" x14ac:dyDescent="0.2">
      <c r="A6849" s="686">
        <v>41802.475252103002</v>
      </c>
      <c r="B6849" s="1">
        <v>35.779485000000001</v>
      </c>
      <c r="C6849" s="1">
        <v>0.29510999999999998</v>
      </c>
    </row>
    <row r="6850" spans="1:3" x14ac:dyDescent="0.2">
      <c r="A6850" s="686">
        <v>41802.475252110104</v>
      </c>
      <c r="B6850" s="1">
        <v>35.566639000000002</v>
      </c>
      <c r="C6850" s="1">
        <v>0.29342600000000002</v>
      </c>
    </row>
    <row r="6851" spans="1:3" x14ac:dyDescent="0.2">
      <c r="A6851" s="686">
        <v>41802.4752521173</v>
      </c>
      <c r="B6851" s="1">
        <v>35.337159999999997</v>
      </c>
      <c r="C6851" s="1">
        <v>0.29160999999999998</v>
      </c>
    </row>
    <row r="6852" spans="1:3" x14ac:dyDescent="0.2">
      <c r="A6852" s="687">
        <v>41802.475264703899</v>
      </c>
      <c r="B6852" s="1">
        <v>35.231819999999999</v>
      </c>
      <c r="C6852" s="1">
        <v>0.29077599999999998</v>
      </c>
    </row>
    <row r="6853" spans="1:3" x14ac:dyDescent="0.2">
      <c r="A6853" s="687">
        <v>41802.475264711102</v>
      </c>
      <c r="B6853" s="1">
        <v>35.192751000000001</v>
      </c>
      <c r="C6853" s="1">
        <v>0.29046699999999998</v>
      </c>
    </row>
    <row r="6854" spans="1:3" x14ac:dyDescent="0.2">
      <c r="A6854" s="687">
        <v>41802.475264718298</v>
      </c>
      <c r="B6854" s="1">
        <v>35.227460000000001</v>
      </c>
      <c r="C6854" s="1">
        <v>0.290742</v>
      </c>
    </row>
    <row r="6855" spans="1:3" x14ac:dyDescent="0.2">
      <c r="A6855" s="687">
        <v>41802.475264725399</v>
      </c>
      <c r="B6855" s="1">
        <v>35.345550000000003</v>
      </c>
      <c r="C6855" s="1">
        <v>0.29167599999999999</v>
      </c>
    </row>
    <row r="6856" spans="1:3" x14ac:dyDescent="0.2">
      <c r="A6856" s="687">
        <v>41802.475264732602</v>
      </c>
      <c r="B6856" s="1">
        <v>35.513086000000001</v>
      </c>
      <c r="C6856" s="1">
        <v>0.29300199999999998</v>
      </c>
    </row>
    <row r="6857" spans="1:3" x14ac:dyDescent="0.2">
      <c r="A6857" s="687">
        <v>41802.475264739798</v>
      </c>
      <c r="B6857" s="1">
        <v>35.781165999999999</v>
      </c>
      <c r="C6857" s="1">
        <v>0.29512300000000002</v>
      </c>
    </row>
    <row r="6858" spans="1:3" x14ac:dyDescent="0.2">
      <c r="A6858" s="687">
        <v>41802.475264747001</v>
      </c>
      <c r="B6858" s="1">
        <v>36.159314999999999</v>
      </c>
      <c r="C6858" s="1">
        <v>0.29811500000000002</v>
      </c>
    </row>
    <row r="6859" spans="1:3" x14ac:dyDescent="0.2">
      <c r="A6859" s="687">
        <v>41802.475264754103</v>
      </c>
      <c r="B6859" s="1">
        <v>36.435285</v>
      </c>
      <c r="C6859" s="1">
        <v>0.30029899999999998</v>
      </c>
    </row>
    <row r="6860" spans="1:3" x14ac:dyDescent="0.2">
      <c r="A6860" s="687">
        <v>41802.475264761299</v>
      </c>
      <c r="B6860" s="1">
        <v>36.681888000000001</v>
      </c>
      <c r="C6860" s="1">
        <v>0.30225000000000002</v>
      </c>
    </row>
    <row r="6861" spans="1:3" x14ac:dyDescent="0.2">
      <c r="A6861" s="687">
        <v>41802.475264768502</v>
      </c>
      <c r="B6861" s="1">
        <v>36.964652000000001</v>
      </c>
      <c r="C6861" s="1">
        <v>0.30448799999999998</v>
      </c>
    </row>
    <row r="6862" spans="1:3" x14ac:dyDescent="0.2">
      <c r="A6862" s="688">
        <v>41802.475276637502</v>
      </c>
      <c r="B6862" s="1">
        <v>37.140377999999998</v>
      </c>
      <c r="C6862" s="1">
        <v>0.30587799999999998</v>
      </c>
    </row>
    <row r="6863" spans="1:3" x14ac:dyDescent="0.2">
      <c r="A6863" s="688">
        <v>41802.475276644604</v>
      </c>
      <c r="B6863" s="1">
        <v>37.202036</v>
      </c>
      <c r="C6863" s="1">
        <v>0.30636600000000003</v>
      </c>
    </row>
    <row r="6864" spans="1:3" x14ac:dyDescent="0.2">
      <c r="A6864" s="688">
        <v>41802.4752766518</v>
      </c>
      <c r="B6864" s="1">
        <v>37.247346</v>
      </c>
      <c r="C6864" s="1">
        <v>0.306724</v>
      </c>
    </row>
    <row r="6865" spans="1:3" x14ac:dyDescent="0.2">
      <c r="A6865" s="688">
        <v>41802.475276659003</v>
      </c>
      <c r="B6865" s="1">
        <v>37.249986</v>
      </c>
      <c r="C6865" s="1">
        <v>0.30674499999999999</v>
      </c>
    </row>
    <row r="6866" spans="1:3" x14ac:dyDescent="0.2">
      <c r="A6866" s="688">
        <v>41802.475276666199</v>
      </c>
      <c r="B6866" s="1">
        <v>37.248320999999997</v>
      </c>
      <c r="C6866" s="1">
        <v>0.306732</v>
      </c>
    </row>
    <row r="6867" spans="1:3" x14ac:dyDescent="0.2">
      <c r="A6867" s="688">
        <v>41802.475276673402</v>
      </c>
      <c r="B6867" s="1">
        <v>37.210386999999997</v>
      </c>
      <c r="C6867" s="1">
        <v>0.30643199999999998</v>
      </c>
    </row>
    <row r="6868" spans="1:3" x14ac:dyDescent="0.2">
      <c r="A6868" s="688">
        <v>41802.475276680503</v>
      </c>
      <c r="B6868" s="1">
        <v>37.052399999999999</v>
      </c>
      <c r="C6868" s="1">
        <v>0.30518200000000001</v>
      </c>
    </row>
    <row r="6869" spans="1:3" x14ac:dyDescent="0.2">
      <c r="A6869" s="688">
        <v>41802.475276687699</v>
      </c>
      <c r="B6869" s="1">
        <v>36.943235999999999</v>
      </c>
      <c r="C6869" s="1">
        <v>0.30431799999999998</v>
      </c>
    </row>
    <row r="6870" spans="1:3" x14ac:dyDescent="0.2">
      <c r="A6870" s="688">
        <v>41802.475276694902</v>
      </c>
      <c r="B6870" s="1">
        <v>36.934448000000003</v>
      </c>
      <c r="C6870" s="1">
        <v>0.30424899999999999</v>
      </c>
    </row>
    <row r="6871" spans="1:3" x14ac:dyDescent="0.2">
      <c r="A6871" s="688">
        <v>41802.475276702098</v>
      </c>
      <c r="B6871" s="1">
        <v>36.918996999999997</v>
      </c>
      <c r="C6871" s="1">
        <v>0.30412600000000001</v>
      </c>
    </row>
    <row r="6872" spans="1:3" x14ac:dyDescent="0.2">
      <c r="A6872" s="689">
        <v>41802.475287807101</v>
      </c>
      <c r="B6872" s="1">
        <v>36.885998999999998</v>
      </c>
      <c r="C6872" s="1">
        <v>0.303865</v>
      </c>
    </row>
    <row r="6873" spans="1:3" x14ac:dyDescent="0.2">
      <c r="A6873" s="689">
        <v>41802.475287814297</v>
      </c>
      <c r="B6873" s="1">
        <v>36.893681999999998</v>
      </c>
      <c r="C6873" s="1">
        <v>0.30392599999999997</v>
      </c>
    </row>
    <row r="6874" spans="1:3" x14ac:dyDescent="0.2">
      <c r="A6874" s="689">
        <v>41802.475287821399</v>
      </c>
      <c r="B6874" s="1">
        <v>36.878953000000003</v>
      </c>
      <c r="C6874" s="1">
        <v>0.30381000000000002</v>
      </c>
    </row>
    <row r="6875" spans="1:3" x14ac:dyDescent="0.2">
      <c r="A6875" s="689">
        <v>41802.475287828602</v>
      </c>
      <c r="B6875" s="1">
        <v>36.917554000000003</v>
      </c>
      <c r="C6875" s="1">
        <v>0.30411500000000002</v>
      </c>
    </row>
    <row r="6876" spans="1:3" x14ac:dyDescent="0.2">
      <c r="A6876" s="689">
        <v>41802.475287835798</v>
      </c>
      <c r="B6876" s="1">
        <v>37.007112999999997</v>
      </c>
      <c r="C6876" s="1">
        <v>0.30482399999999998</v>
      </c>
    </row>
    <row r="6877" spans="1:3" x14ac:dyDescent="0.2">
      <c r="A6877" s="689">
        <v>41802.475287843001</v>
      </c>
      <c r="B6877" s="1">
        <v>37.056406000000003</v>
      </c>
      <c r="C6877" s="1">
        <v>0.30521399999999999</v>
      </c>
    </row>
    <row r="6878" spans="1:3" x14ac:dyDescent="0.2">
      <c r="A6878" s="689">
        <v>41802.475287850102</v>
      </c>
      <c r="B6878" s="1">
        <v>37.036327</v>
      </c>
      <c r="C6878" s="1">
        <v>0.30505500000000002</v>
      </c>
    </row>
    <row r="6879" spans="1:3" x14ac:dyDescent="0.2">
      <c r="A6879" s="689">
        <v>41802.475287857298</v>
      </c>
      <c r="B6879" s="1">
        <v>36.997404000000003</v>
      </c>
      <c r="C6879" s="1">
        <v>0.30474699999999999</v>
      </c>
    </row>
    <row r="6880" spans="1:3" x14ac:dyDescent="0.2">
      <c r="A6880" s="689">
        <v>41802.475287864501</v>
      </c>
      <c r="B6880" s="1">
        <v>36.950443999999997</v>
      </c>
      <c r="C6880" s="1">
        <v>0.30437500000000001</v>
      </c>
    </row>
    <row r="6881" spans="1:3" x14ac:dyDescent="0.2">
      <c r="A6881" s="689">
        <v>41802.475287871697</v>
      </c>
      <c r="B6881" s="1">
        <v>37.011311999999997</v>
      </c>
      <c r="C6881" s="1">
        <v>0.30485699999999999</v>
      </c>
    </row>
    <row r="6882" spans="1:3" x14ac:dyDescent="0.2">
      <c r="A6882" s="690">
        <v>41802.4752995323</v>
      </c>
      <c r="B6882" s="1">
        <v>37.054049999999997</v>
      </c>
      <c r="C6882" s="1">
        <v>0.30519499999999999</v>
      </c>
    </row>
    <row r="6883" spans="1:3" x14ac:dyDescent="0.2">
      <c r="A6883" s="690">
        <v>41802.475299539503</v>
      </c>
      <c r="B6883" s="1">
        <v>37.000619999999998</v>
      </c>
      <c r="C6883" s="1">
        <v>0.30477199999999999</v>
      </c>
    </row>
    <row r="6884" spans="1:3" x14ac:dyDescent="0.2">
      <c r="A6884" s="690">
        <v>41802.475299546597</v>
      </c>
      <c r="B6884" s="1">
        <v>36.91281</v>
      </c>
      <c r="C6884" s="1">
        <v>0.30407699999999999</v>
      </c>
    </row>
    <row r="6885" spans="1:3" x14ac:dyDescent="0.2">
      <c r="A6885" s="690">
        <v>41802.4752995538</v>
      </c>
      <c r="B6885" s="1">
        <v>36.863017999999997</v>
      </c>
      <c r="C6885" s="1">
        <v>0.30368299999999998</v>
      </c>
    </row>
    <row r="6886" spans="1:3" x14ac:dyDescent="0.2">
      <c r="A6886" s="690">
        <v>41802.475299561003</v>
      </c>
      <c r="B6886" s="1">
        <v>36.819712000000003</v>
      </c>
      <c r="C6886" s="1">
        <v>0.30334100000000003</v>
      </c>
    </row>
    <row r="6887" spans="1:3" x14ac:dyDescent="0.2">
      <c r="A6887" s="690">
        <v>41802.475299568199</v>
      </c>
      <c r="B6887" s="1">
        <v>36.751268000000003</v>
      </c>
      <c r="C6887" s="1">
        <v>0.30279899999999998</v>
      </c>
    </row>
    <row r="6888" spans="1:3" x14ac:dyDescent="0.2">
      <c r="A6888" s="690">
        <v>41802.475299575402</v>
      </c>
      <c r="B6888" s="1">
        <v>36.560927999999997</v>
      </c>
      <c r="C6888" s="1">
        <v>0.30129299999999998</v>
      </c>
    </row>
    <row r="6889" spans="1:3" x14ac:dyDescent="0.2">
      <c r="A6889" s="690">
        <v>41802.475299582497</v>
      </c>
      <c r="B6889" s="1">
        <v>36.371046999999997</v>
      </c>
      <c r="C6889" s="1">
        <v>0.29979099999999997</v>
      </c>
    </row>
    <row r="6890" spans="1:3" x14ac:dyDescent="0.2">
      <c r="A6890" s="690">
        <v>41802.4752995897</v>
      </c>
      <c r="B6890" s="1">
        <v>36.191490999999999</v>
      </c>
      <c r="C6890" s="1">
        <v>0.29837000000000002</v>
      </c>
    </row>
    <row r="6891" spans="1:3" x14ac:dyDescent="0.2">
      <c r="A6891" s="690">
        <v>41802.475299596903</v>
      </c>
      <c r="B6891" s="1">
        <v>36.027385000000002</v>
      </c>
      <c r="C6891" s="1">
        <v>0.29707099999999997</v>
      </c>
    </row>
    <row r="6892" spans="1:3" x14ac:dyDescent="0.2">
      <c r="A6892" s="691">
        <v>41802.475310586196</v>
      </c>
      <c r="B6892" s="1">
        <v>35.901251999999999</v>
      </c>
      <c r="C6892" s="1">
        <v>0.29607299999999998</v>
      </c>
    </row>
    <row r="6893" spans="1:3" x14ac:dyDescent="0.2">
      <c r="A6893" s="691">
        <v>41802.475310593298</v>
      </c>
      <c r="B6893" s="1">
        <v>35.813803</v>
      </c>
      <c r="C6893" s="1">
        <v>0.295381</v>
      </c>
    </row>
    <row r="6894" spans="1:3" x14ac:dyDescent="0.2">
      <c r="A6894" s="691">
        <v>41802.475310600501</v>
      </c>
      <c r="B6894" s="1">
        <v>35.719000999999999</v>
      </c>
      <c r="C6894" s="1">
        <v>0.29463099999999998</v>
      </c>
    </row>
    <row r="6895" spans="1:3" x14ac:dyDescent="0.2">
      <c r="A6895" s="691">
        <v>41802.475310607697</v>
      </c>
      <c r="B6895" s="1">
        <v>35.691713999999997</v>
      </c>
      <c r="C6895" s="1">
        <v>0.29441499999999998</v>
      </c>
    </row>
    <row r="6896" spans="1:3" x14ac:dyDescent="0.2">
      <c r="A6896" s="691">
        <v>41802.4753106149</v>
      </c>
      <c r="B6896" s="1">
        <v>35.761839000000002</v>
      </c>
      <c r="C6896" s="1">
        <v>0.29497000000000001</v>
      </c>
    </row>
    <row r="6897" spans="1:3" x14ac:dyDescent="0.2">
      <c r="A6897" s="691">
        <v>41802.475310622001</v>
      </c>
      <c r="B6897" s="1">
        <v>35.878776999999999</v>
      </c>
      <c r="C6897" s="1">
        <v>0.29589500000000002</v>
      </c>
    </row>
    <row r="6898" spans="1:3" x14ac:dyDescent="0.2">
      <c r="A6898" s="691">
        <v>41802.475310629197</v>
      </c>
      <c r="B6898" s="1">
        <v>35.964837000000003</v>
      </c>
      <c r="C6898" s="1">
        <v>0.29657600000000001</v>
      </c>
    </row>
    <row r="6899" spans="1:3" x14ac:dyDescent="0.2">
      <c r="A6899" s="691">
        <v>41802.475310636401</v>
      </c>
      <c r="B6899" s="1">
        <v>36.006776000000002</v>
      </c>
      <c r="C6899" s="1">
        <v>0.29690800000000001</v>
      </c>
    </row>
    <row r="6900" spans="1:3" x14ac:dyDescent="0.2">
      <c r="A6900" s="691">
        <v>41802.475310643596</v>
      </c>
      <c r="B6900" s="1">
        <v>36.001686999999997</v>
      </c>
      <c r="C6900" s="1">
        <v>0.29686800000000002</v>
      </c>
    </row>
    <row r="6901" spans="1:3" x14ac:dyDescent="0.2">
      <c r="A6901" s="691">
        <v>41802.475310650698</v>
      </c>
      <c r="B6901" s="1">
        <v>35.983741999999999</v>
      </c>
      <c r="C6901" s="1">
        <v>0.29672599999999999</v>
      </c>
    </row>
    <row r="6902" spans="1:3" x14ac:dyDescent="0.2">
      <c r="A6902" s="692">
        <v>41802.475322311402</v>
      </c>
      <c r="B6902" s="1">
        <v>35.961950999999999</v>
      </c>
      <c r="C6902" s="1">
        <v>0.29655399999999998</v>
      </c>
    </row>
    <row r="6903" spans="1:3" x14ac:dyDescent="0.2">
      <c r="A6903" s="692">
        <v>41802.475322318598</v>
      </c>
      <c r="B6903" s="1">
        <v>35.802128000000003</v>
      </c>
      <c r="C6903" s="1">
        <v>0.29528900000000002</v>
      </c>
    </row>
    <row r="6904" spans="1:3" x14ac:dyDescent="0.2">
      <c r="A6904" s="692">
        <v>41802.475322325699</v>
      </c>
      <c r="B6904" s="1">
        <v>35.604503000000001</v>
      </c>
      <c r="C6904" s="1">
        <v>0.29372500000000001</v>
      </c>
    </row>
    <row r="6905" spans="1:3" x14ac:dyDescent="0.2">
      <c r="A6905" s="692">
        <v>41802.475322332903</v>
      </c>
      <c r="B6905" s="1">
        <v>35.506653999999997</v>
      </c>
      <c r="C6905" s="1">
        <v>0.29295100000000002</v>
      </c>
    </row>
    <row r="6906" spans="1:3" x14ac:dyDescent="0.2">
      <c r="A6906" s="692">
        <v>41802.475322340099</v>
      </c>
      <c r="B6906" s="1">
        <v>35.468744000000001</v>
      </c>
      <c r="C6906" s="1">
        <v>0.29265099999999999</v>
      </c>
    </row>
    <row r="6907" spans="1:3" x14ac:dyDescent="0.2">
      <c r="A6907" s="692">
        <v>41802.475322347302</v>
      </c>
      <c r="B6907" s="1">
        <v>35.467292999999998</v>
      </c>
      <c r="C6907" s="1">
        <v>0.29264000000000001</v>
      </c>
    </row>
    <row r="6908" spans="1:3" x14ac:dyDescent="0.2">
      <c r="A6908" s="692">
        <v>41802.475322354403</v>
      </c>
      <c r="B6908" s="1">
        <v>35.540894999999999</v>
      </c>
      <c r="C6908" s="1">
        <v>0.29322199999999998</v>
      </c>
    </row>
    <row r="6909" spans="1:3" x14ac:dyDescent="0.2">
      <c r="A6909" s="692">
        <v>41802.475322361599</v>
      </c>
      <c r="B6909" s="1">
        <v>35.581898000000002</v>
      </c>
      <c r="C6909" s="1">
        <v>0.29354599999999997</v>
      </c>
    </row>
    <row r="6910" spans="1:3" x14ac:dyDescent="0.2">
      <c r="A6910" s="692">
        <v>41802.475322368802</v>
      </c>
      <c r="B6910" s="1">
        <v>35.7089</v>
      </c>
      <c r="C6910" s="1">
        <v>0.29455100000000001</v>
      </c>
    </row>
    <row r="6911" spans="1:3" x14ac:dyDescent="0.2">
      <c r="A6911" s="692">
        <v>41802.475322375998</v>
      </c>
      <c r="B6911" s="1">
        <v>35.889769000000001</v>
      </c>
      <c r="C6911" s="1">
        <v>0.29598200000000002</v>
      </c>
    </row>
    <row r="6912" spans="1:3" x14ac:dyDescent="0.2">
      <c r="A6912" s="693">
        <v>41802.475335136201</v>
      </c>
      <c r="B6912" s="1">
        <v>36.004581000000002</v>
      </c>
      <c r="C6912" s="1">
        <v>0.29689100000000002</v>
      </c>
    </row>
    <row r="6913" spans="1:3" x14ac:dyDescent="0.2">
      <c r="A6913" s="693">
        <v>41802.475335143397</v>
      </c>
      <c r="B6913" s="1">
        <v>36.103366999999999</v>
      </c>
      <c r="C6913" s="1">
        <v>0.29767300000000002</v>
      </c>
    </row>
    <row r="6914" spans="1:3" x14ac:dyDescent="0.2">
      <c r="A6914" s="693">
        <v>41802.475335150499</v>
      </c>
      <c r="B6914" s="1">
        <v>36.193416999999997</v>
      </c>
      <c r="C6914" s="1">
        <v>0.29838500000000001</v>
      </c>
    </row>
    <row r="6915" spans="1:3" x14ac:dyDescent="0.2">
      <c r="A6915" s="693">
        <v>41802.475335157702</v>
      </c>
      <c r="B6915" s="1">
        <v>36.230283999999997</v>
      </c>
      <c r="C6915" s="1">
        <v>0.29867700000000003</v>
      </c>
    </row>
    <row r="6916" spans="1:3" x14ac:dyDescent="0.2">
      <c r="A6916" s="693">
        <v>41802.475335164898</v>
      </c>
      <c r="B6916" s="1">
        <v>36.323051999999997</v>
      </c>
      <c r="C6916" s="1">
        <v>0.29941099999999998</v>
      </c>
    </row>
    <row r="6917" spans="1:3" x14ac:dyDescent="0.2">
      <c r="A6917" s="693">
        <v>41802.475335172101</v>
      </c>
      <c r="B6917" s="1">
        <v>36.429144000000001</v>
      </c>
      <c r="C6917" s="1">
        <v>0.30025000000000002</v>
      </c>
    </row>
    <row r="6918" spans="1:3" x14ac:dyDescent="0.2">
      <c r="A6918" s="693">
        <v>41802.475335179202</v>
      </c>
      <c r="B6918" s="1">
        <v>36.488477000000003</v>
      </c>
      <c r="C6918" s="1">
        <v>0.30071999999999999</v>
      </c>
    </row>
    <row r="6919" spans="1:3" x14ac:dyDescent="0.2">
      <c r="A6919" s="693">
        <v>41802.475335186398</v>
      </c>
      <c r="B6919" s="1">
        <v>36.580523999999997</v>
      </c>
      <c r="C6919" s="1">
        <v>0.30144799999999999</v>
      </c>
    </row>
    <row r="6920" spans="1:3" x14ac:dyDescent="0.2">
      <c r="A6920" s="693">
        <v>41802.475335193601</v>
      </c>
      <c r="B6920" s="1">
        <v>36.653035000000003</v>
      </c>
      <c r="C6920" s="1">
        <v>0.30202200000000001</v>
      </c>
    </row>
    <row r="6921" spans="1:3" x14ac:dyDescent="0.2">
      <c r="A6921" s="693">
        <v>41802.475335200797</v>
      </c>
      <c r="B6921" s="1">
        <v>36.683990999999999</v>
      </c>
      <c r="C6921" s="1">
        <v>0.30226700000000001</v>
      </c>
    </row>
    <row r="6922" spans="1:3" x14ac:dyDescent="0.2">
      <c r="A6922" s="694">
        <v>41802.475347023399</v>
      </c>
      <c r="B6922" s="1">
        <v>36.685051000000001</v>
      </c>
      <c r="C6922" s="1">
        <v>0.30227500000000002</v>
      </c>
    </row>
    <row r="6923" spans="1:3" x14ac:dyDescent="0.2">
      <c r="A6923" s="694">
        <v>41802.475347030602</v>
      </c>
      <c r="B6923" s="1">
        <v>36.575588000000003</v>
      </c>
      <c r="C6923" s="1">
        <v>0.30140899999999998</v>
      </c>
    </row>
    <row r="6924" spans="1:3" x14ac:dyDescent="0.2">
      <c r="A6924" s="694">
        <v>41802.475347037798</v>
      </c>
      <c r="B6924" s="1">
        <v>36.305405</v>
      </c>
      <c r="C6924" s="1">
        <v>0.29927100000000001</v>
      </c>
    </row>
    <row r="6925" spans="1:3" x14ac:dyDescent="0.2">
      <c r="A6925" s="694">
        <v>41802.475347045001</v>
      </c>
      <c r="B6925" s="1">
        <v>35.949109</v>
      </c>
      <c r="C6925" s="1">
        <v>0.29645199999999999</v>
      </c>
    </row>
    <row r="6926" spans="1:3" x14ac:dyDescent="0.2">
      <c r="A6926" s="694">
        <v>41802.475347052103</v>
      </c>
      <c r="B6926" s="1">
        <v>35.475099</v>
      </c>
      <c r="C6926" s="1">
        <v>0.29270099999999999</v>
      </c>
    </row>
    <row r="6927" spans="1:3" x14ac:dyDescent="0.2">
      <c r="A6927" s="694">
        <v>41802.475347059299</v>
      </c>
      <c r="B6927" s="1">
        <v>34.871102</v>
      </c>
      <c r="C6927" s="1">
        <v>0.28792200000000001</v>
      </c>
    </row>
    <row r="6928" spans="1:3" x14ac:dyDescent="0.2">
      <c r="A6928" s="694">
        <v>41802.475347066502</v>
      </c>
      <c r="B6928" s="1">
        <v>34.215693999999999</v>
      </c>
      <c r="C6928" s="1">
        <v>0.28273599999999999</v>
      </c>
    </row>
    <row r="6929" spans="1:3" x14ac:dyDescent="0.2">
      <c r="A6929" s="694">
        <v>41802.475347073698</v>
      </c>
      <c r="B6929" s="1">
        <v>33.568697999999998</v>
      </c>
      <c r="C6929" s="1">
        <v>0.277617</v>
      </c>
    </row>
    <row r="6930" spans="1:3" x14ac:dyDescent="0.2">
      <c r="A6930" s="694">
        <v>41802.475347080799</v>
      </c>
      <c r="B6930" s="1">
        <v>32.976806000000003</v>
      </c>
      <c r="C6930" s="1">
        <v>0.27293299999999998</v>
      </c>
    </row>
    <row r="6931" spans="1:3" x14ac:dyDescent="0.2">
      <c r="A6931" s="694">
        <v>41802.475347088002</v>
      </c>
      <c r="B6931" s="1">
        <v>32.497346</v>
      </c>
      <c r="C6931" s="1">
        <v>0.26913900000000002</v>
      </c>
    </row>
    <row r="6932" spans="1:3" x14ac:dyDescent="0.2">
      <c r="A6932" s="695">
        <v>41802.4753593274</v>
      </c>
      <c r="B6932" s="1">
        <v>32.135638999999998</v>
      </c>
      <c r="C6932" s="1">
        <v>0.26627699999999999</v>
      </c>
    </row>
    <row r="6933" spans="1:3" x14ac:dyDescent="0.2">
      <c r="A6933" s="695">
        <v>41802.475359334603</v>
      </c>
      <c r="B6933" s="1">
        <v>31.897570999999999</v>
      </c>
      <c r="C6933" s="1">
        <v>0.26439400000000002</v>
      </c>
    </row>
    <row r="6934" spans="1:3" x14ac:dyDescent="0.2">
      <c r="A6934" s="695">
        <v>41802.475359341697</v>
      </c>
      <c r="B6934" s="1">
        <v>31.869838999999999</v>
      </c>
      <c r="C6934" s="1">
        <v>0.26417400000000002</v>
      </c>
    </row>
    <row r="6935" spans="1:3" x14ac:dyDescent="0.2">
      <c r="A6935" s="695">
        <v>41802.4753593489</v>
      </c>
      <c r="B6935" s="1">
        <v>31.967734</v>
      </c>
      <c r="C6935" s="1">
        <v>0.26494899999999999</v>
      </c>
    </row>
    <row r="6936" spans="1:3" x14ac:dyDescent="0.2">
      <c r="A6936" s="695">
        <v>41802.475359356104</v>
      </c>
      <c r="B6936" s="1">
        <v>32.120002999999997</v>
      </c>
      <c r="C6936" s="1">
        <v>0.266154</v>
      </c>
    </row>
    <row r="6937" spans="1:3" x14ac:dyDescent="0.2">
      <c r="A6937" s="695">
        <v>41802.4753593633</v>
      </c>
      <c r="B6937" s="1">
        <v>32.395904999999999</v>
      </c>
      <c r="C6937" s="1">
        <v>0.26833699999999999</v>
      </c>
    </row>
    <row r="6938" spans="1:3" x14ac:dyDescent="0.2">
      <c r="A6938" s="695">
        <v>41802.475359370401</v>
      </c>
      <c r="B6938" s="1">
        <v>32.783087999999999</v>
      </c>
      <c r="C6938" s="1">
        <v>0.27139999999999997</v>
      </c>
    </row>
    <row r="6939" spans="1:3" x14ac:dyDescent="0.2">
      <c r="A6939" s="695">
        <v>41802.475359377597</v>
      </c>
      <c r="B6939" s="1">
        <v>33.162202999999998</v>
      </c>
      <c r="C6939" s="1">
        <v>0.27439999999999998</v>
      </c>
    </row>
    <row r="6940" spans="1:3" x14ac:dyDescent="0.2">
      <c r="A6940" s="695">
        <v>41802.4753593848</v>
      </c>
      <c r="B6940" s="1">
        <v>33.538716999999998</v>
      </c>
      <c r="C6940" s="1">
        <v>0.27737899999999999</v>
      </c>
    </row>
    <row r="6941" spans="1:3" x14ac:dyDescent="0.2">
      <c r="A6941" s="695">
        <v>41802.475359392003</v>
      </c>
      <c r="B6941" s="1">
        <v>33.858953</v>
      </c>
      <c r="C6941" s="1">
        <v>0.27991300000000002</v>
      </c>
    </row>
    <row r="6942" spans="1:3" x14ac:dyDescent="0.2">
      <c r="A6942" s="696">
        <v>41802.475371423003</v>
      </c>
      <c r="B6942" s="1">
        <v>34.229402999999998</v>
      </c>
      <c r="C6942" s="1">
        <v>0.28284500000000001</v>
      </c>
    </row>
    <row r="6943" spans="1:3" x14ac:dyDescent="0.2">
      <c r="A6943" s="696">
        <v>41802.475371430199</v>
      </c>
      <c r="B6943" s="1">
        <v>34.665647999999997</v>
      </c>
      <c r="C6943" s="1">
        <v>0.28629599999999999</v>
      </c>
    </row>
    <row r="6944" spans="1:3" x14ac:dyDescent="0.2">
      <c r="A6944" s="696">
        <v>41802.4753714373</v>
      </c>
      <c r="B6944" s="1">
        <v>35.065496000000003</v>
      </c>
      <c r="C6944" s="1">
        <v>0.28946</v>
      </c>
    </row>
    <row r="6945" spans="1:3" x14ac:dyDescent="0.2">
      <c r="A6945" s="696">
        <v>41802.475371444503</v>
      </c>
      <c r="B6945" s="1">
        <v>35.437381000000002</v>
      </c>
      <c r="C6945" s="1">
        <v>0.29240300000000002</v>
      </c>
    </row>
    <row r="6946" spans="1:3" x14ac:dyDescent="0.2">
      <c r="A6946" s="696">
        <v>41802.475371451699</v>
      </c>
      <c r="B6946" s="1">
        <v>35.903823000000003</v>
      </c>
      <c r="C6946" s="1">
        <v>0.29609400000000002</v>
      </c>
    </row>
    <row r="6947" spans="1:3" x14ac:dyDescent="0.2">
      <c r="A6947" s="696">
        <v>41802.475371458902</v>
      </c>
      <c r="B6947" s="1">
        <v>36.434156999999999</v>
      </c>
      <c r="C6947" s="1">
        <v>0.30029</v>
      </c>
    </row>
    <row r="6948" spans="1:3" x14ac:dyDescent="0.2">
      <c r="A6948" s="696">
        <v>41802.475371465996</v>
      </c>
      <c r="B6948" s="1">
        <v>36.964959</v>
      </c>
      <c r="C6948" s="1">
        <v>0.30448999999999998</v>
      </c>
    </row>
    <row r="6949" spans="1:3" x14ac:dyDescent="0.2">
      <c r="A6949" s="696">
        <v>41802.4753714732</v>
      </c>
      <c r="B6949" s="1">
        <v>37.352141000000003</v>
      </c>
      <c r="C6949" s="1">
        <v>0.30755399999999999</v>
      </c>
    </row>
    <row r="6950" spans="1:3" x14ac:dyDescent="0.2">
      <c r="A6950" s="696">
        <v>41802.475371480403</v>
      </c>
      <c r="B6950" s="1">
        <v>37.633101000000003</v>
      </c>
      <c r="C6950" s="1">
        <v>0.30977700000000002</v>
      </c>
    </row>
    <row r="6951" spans="1:3" x14ac:dyDescent="0.2">
      <c r="A6951" s="696">
        <v>41802.475371487599</v>
      </c>
      <c r="B6951" s="1">
        <v>37.850589999999997</v>
      </c>
      <c r="C6951" s="1">
        <v>0.311498</v>
      </c>
    </row>
    <row r="6952" spans="1:3" x14ac:dyDescent="0.2">
      <c r="A6952" s="697">
        <v>41802.475382789402</v>
      </c>
      <c r="B6952" s="1">
        <v>37.973094000000003</v>
      </c>
      <c r="C6952" s="1">
        <v>0.31246699999999999</v>
      </c>
    </row>
    <row r="6953" spans="1:3" x14ac:dyDescent="0.2">
      <c r="A6953" s="697">
        <v>41802.475382796503</v>
      </c>
      <c r="B6953" s="1">
        <v>37.936841999999999</v>
      </c>
      <c r="C6953" s="1">
        <v>0.31218000000000001</v>
      </c>
    </row>
    <row r="6954" spans="1:3" x14ac:dyDescent="0.2">
      <c r="A6954" s="697">
        <v>41802.475382803699</v>
      </c>
      <c r="B6954" s="1">
        <v>37.760278999999997</v>
      </c>
      <c r="C6954" s="1">
        <v>0.31078299999999998</v>
      </c>
    </row>
    <row r="6955" spans="1:3" x14ac:dyDescent="0.2">
      <c r="A6955" s="697">
        <v>41802.475382810902</v>
      </c>
      <c r="B6955" s="1">
        <v>37.550918000000003</v>
      </c>
      <c r="C6955" s="1">
        <v>0.30912699999999999</v>
      </c>
    </row>
    <row r="6956" spans="1:3" x14ac:dyDescent="0.2">
      <c r="A6956" s="697">
        <v>41802.475382818098</v>
      </c>
      <c r="B6956" s="1">
        <v>37.400536000000002</v>
      </c>
      <c r="C6956" s="1">
        <v>0.30793700000000002</v>
      </c>
    </row>
    <row r="6957" spans="1:3" x14ac:dyDescent="0.2">
      <c r="A6957" s="697">
        <v>41802.475382825301</v>
      </c>
      <c r="B6957" s="1">
        <v>37.269413</v>
      </c>
      <c r="C6957" s="1">
        <v>0.30689899999999998</v>
      </c>
    </row>
    <row r="6958" spans="1:3" x14ac:dyDescent="0.2">
      <c r="A6958" s="697">
        <v>41802.475382832403</v>
      </c>
      <c r="B6958" s="1">
        <v>37.115991999999999</v>
      </c>
      <c r="C6958" s="1">
        <v>0.30568499999999998</v>
      </c>
    </row>
    <row r="6959" spans="1:3" x14ac:dyDescent="0.2">
      <c r="A6959" s="697">
        <v>41802.475382839599</v>
      </c>
      <c r="B6959" s="1">
        <v>36.956715000000003</v>
      </c>
      <c r="C6959" s="1">
        <v>0.304425</v>
      </c>
    </row>
    <row r="6960" spans="1:3" x14ac:dyDescent="0.2">
      <c r="A6960" s="697">
        <v>41802.475382846802</v>
      </c>
      <c r="B6960" s="1">
        <v>36.851804000000001</v>
      </c>
      <c r="C6960" s="1">
        <v>0.303595</v>
      </c>
    </row>
    <row r="6961" spans="1:3" x14ac:dyDescent="0.2">
      <c r="A6961" s="697">
        <v>41802.475382853998</v>
      </c>
      <c r="B6961" s="1">
        <v>36.842325000000002</v>
      </c>
      <c r="C6961" s="1">
        <v>0.30352000000000001</v>
      </c>
    </row>
    <row r="6962" spans="1:3" x14ac:dyDescent="0.2">
      <c r="A6962" s="698">
        <v>41802.475394341003</v>
      </c>
      <c r="B6962" s="1">
        <v>36.837197000000003</v>
      </c>
      <c r="C6962" s="1">
        <v>0.303479</v>
      </c>
    </row>
    <row r="6963" spans="1:3" x14ac:dyDescent="0.2">
      <c r="A6963" s="698">
        <v>41802.475394348097</v>
      </c>
      <c r="B6963" s="1">
        <v>36.800100999999998</v>
      </c>
      <c r="C6963" s="1">
        <v>0.30318600000000001</v>
      </c>
    </row>
    <row r="6964" spans="1:3" x14ac:dyDescent="0.2">
      <c r="A6964" s="698">
        <v>41802.475394355301</v>
      </c>
      <c r="B6964" s="1">
        <v>36.739440000000002</v>
      </c>
      <c r="C6964" s="1">
        <v>0.30270599999999998</v>
      </c>
    </row>
    <row r="6965" spans="1:3" x14ac:dyDescent="0.2">
      <c r="A6965" s="698">
        <v>41802.475394362496</v>
      </c>
      <c r="B6965" s="1">
        <v>36.708730000000003</v>
      </c>
      <c r="C6965" s="1">
        <v>0.30246299999999998</v>
      </c>
    </row>
    <row r="6966" spans="1:3" x14ac:dyDescent="0.2">
      <c r="A6966" s="698">
        <v>41802.4753943697</v>
      </c>
      <c r="B6966" s="1">
        <v>36.718170999999998</v>
      </c>
      <c r="C6966" s="1">
        <v>0.302537</v>
      </c>
    </row>
    <row r="6967" spans="1:3" x14ac:dyDescent="0.2">
      <c r="A6967" s="698">
        <v>41802.475394376801</v>
      </c>
      <c r="B6967" s="1">
        <v>36.698912999999997</v>
      </c>
      <c r="C6967" s="1">
        <v>0.30238500000000001</v>
      </c>
    </row>
    <row r="6968" spans="1:3" x14ac:dyDescent="0.2">
      <c r="A6968" s="698">
        <v>41802.475394383997</v>
      </c>
      <c r="B6968" s="1">
        <v>36.587423999999999</v>
      </c>
      <c r="C6968" s="1">
        <v>0.30150300000000002</v>
      </c>
    </row>
    <row r="6969" spans="1:3" x14ac:dyDescent="0.2">
      <c r="A6969" s="698">
        <v>41802.4753943912</v>
      </c>
      <c r="B6969" s="1">
        <v>36.462755999999999</v>
      </c>
      <c r="C6969" s="1">
        <v>0.30051600000000001</v>
      </c>
    </row>
    <row r="6970" spans="1:3" x14ac:dyDescent="0.2">
      <c r="A6970" s="698">
        <v>41802.475394398403</v>
      </c>
      <c r="B6970" s="1">
        <v>36.353662</v>
      </c>
      <c r="C6970" s="1">
        <v>0.299653</v>
      </c>
    </row>
    <row r="6971" spans="1:3" x14ac:dyDescent="0.2">
      <c r="A6971" s="698">
        <v>41802.475394405497</v>
      </c>
      <c r="B6971" s="1">
        <v>36.254508000000001</v>
      </c>
      <c r="C6971" s="1">
        <v>0.298869</v>
      </c>
    </row>
    <row r="6972" spans="1:3" x14ac:dyDescent="0.2">
      <c r="A6972" s="699">
        <v>41802.475405695797</v>
      </c>
      <c r="B6972" s="1">
        <v>36.120229999999999</v>
      </c>
      <c r="C6972" s="1">
        <v>0.29780600000000002</v>
      </c>
    </row>
    <row r="6973" spans="1:3" x14ac:dyDescent="0.2">
      <c r="A6973" s="699">
        <v>41802.475405702899</v>
      </c>
      <c r="B6973" s="1">
        <v>35.940367000000002</v>
      </c>
      <c r="C6973" s="1">
        <v>0.29638300000000001</v>
      </c>
    </row>
    <row r="6974" spans="1:3" x14ac:dyDescent="0.2">
      <c r="A6974" s="699">
        <v>41802.475405710102</v>
      </c>
      <c r="B6974" s="1">
        <v>35.783914000000003</v>
      </c>
      <c r="C6974" s="1">
        <v>0.29514499999999999</v>
      </c>
    </row>
    <row r="6975" spans="1:3" x14ac:dyDescent="0.2">
      <c r="A6975" s="699">
        <v>41802.475405717298</v>
      </c>
      <c r="B6975" s="1">
        <v>35.654533000000001</v>
      </c>
      <c r="C6975" s="1">
        <v>0.29412100000000002</v>
      </c>
    </row>
    <row r="6976" spans="1:3" x14ac:dyDescent="0.2">
      <c r="A6976" s="699">
        <v>41802.475405724501</v>
      </c>
      <c r="B6976" s="1">
        <v>35.475544999999997</v>
      </c>
      <c r="C6976" s="1">
        <v>0.29270499999999999</v>
      </c>
    </row>
    <row r="6977" spans="1:3" x14ac:dyDescent="0.2">
      <c r="A6977" s="699">
        <v>41802.475405731697</v>
      </c>
      <c r="B6977" s="1">
        <v>35.253940999999998</v>
      </c>
      <c r="C6977" s="1">
        <v>0.29095100000000002</v>
      </c>
    </row>
    <row r="6978" spans="1:3" x14ac:dyDescent="0.2">
      <c r="A6978" s="699">
        <v>41802.475405738798</v>
      </c>
      <c r="B6978" s="1">
        <v>35.019688000000002</v>
      </c>
      <c r="C6978" s="1">
        <v>0.28909800000000002</v>
      </c>
    </row>
    <row r="6979" spans="1:3" x14ac:dyDescent="0.2">
      <c r="A6979" s="699">
        <v>41802.475405746001</v>
      </c>
      <c r="B6979" s="1">
        <v>34.764856000000002</v>
      </c>
      <c r="C6979" s="1">
        <v>0.28708099999999998</v>
      </c>
    </row>
    <row r="6980" spans="1:3" x14ac:dyDescent="0.2">
      <c r="A6980" s="699">
        <v>41802.475405753197</v>
      </c>
      <c r="B6980" s="1">
        <v>34.492469999999997</v>
      </c>
      <c r="C6980" s="1">
        <v>0.28492600000000001</v>
      </c>
    </row>
    <row r="6981" spans="1:3" x14ac:dyDescent="0.2">
      <c r="A6981" s="699">
        <v>41802.4754057604</v>
      </c>
      <c r="B6981" s="1">
        <v>34.171911999999999</v>
      </c>
      <c r="C6981" s="1">
        <v>0.28238999999999997</v>
      </c>
    </row>
    <row r="6982" spans="1:3" x14ac:dyDescent="0.2">
      <c r="A6982" s="700">
        <v>41802.475414712499</v>
      </c>
      <c r="B6982" s="1">
        <v>33.906089000000001</v>
      </c>
      <c r="C6982" s="1">
        <v>0.28028599999999998</v>
      </c>
    </row>
    <row r="6983" spans="1:3" x14ac:dyDescent="0.2">
      <c r="A6983" s="700">
        <v>41802.475414719702</v>
      </c>
      <c r="B6983" s="1">
        <v>33.777966999999997</v>
      </c>
      <c r="C6983" s="1">
        <v>0.27927299999999999</v>
      </c>
    </row>
    <row r="6984" spans="1:3" x14ac:dyDescent="0.2">
      <c r="A6984" s="700">
        <v>41802.475414726803</v>
      </c>
      <c r="B6984" s="1">
        <v>33.795482999999997</v>
      </c>
      <c r="C6984" s="1">
        <v>0.27941100000000002</v>
      </c>
    </row>
    <row r="6985" spans="1:3" x14ac:dyDescent="0.2">
      <c r="A6985" s="700">
        <v>41802.475414733999</v>
      </c>
      <c r="B6985" s="1">
        <v>33.925823000000001</v>
      </c>
      <c r="C6985" s="1">
        <v>0.28044200000000002</v>
      </c>
    </row>
    <row r="6986" spans="1:3" x14ac:dyDescent="0.2">
      <c r="A6986" s="700">
        <v>41802.475414741202</v>
      </c>
      <c r="B6986" s="1">
        <v>34.172441999999997</v>
      </c>
      <c r="C6986" s="1">
        <v>0.28239399999999998</v>
      </c>
    </row>
    <row r="6987" spans="1:3" x14ac:dyDescent="0.2">
      <c r="A6987" s="700">
        <v>41802.475414748398</v>
      </c>
      <c r="B6987" s="1">
        <v>34.524208999999999</v>
      </c>
      <c r="C6987" s="1">
        <v>0.28517700000000001</v>
      </c>
    </row>
    <row r="6988" spans="1:3" x14ac:dyDescent="0.2">
      <c r="A6988" s="700">
        <v>41802.475414755601</v>
      </c>
      <c r="B6988" s="1">
        <v>35.014767999999997</v>
      </c>
      <c r="C6988" s="1">
        <v>0.28905900000000001</v>
      </c>
    </row>
    <row r="6989" spans="1:3" x14ac:dyDescent="0.2">
      <c r="A6989" s="700">
        <v>41802.475414762703</v>
      </c>
      <c r="B6989" s="1">
        <v>35.512511000000003</v>
      </c>
      <c r="C6989" s="1">
        <v>0.29299700000000001</v>
      </c>
    </row>
    <row r="6990" spans="1:3" x14ac:dyDescent="0.2">
      <c r="A6990" s="700">
        <v>41802.475414769899</v>
      </c>
      <c r="B6990" s="1">
        <v>35.944327000000001</v>
      </c>
      <c r="C6990" s="1">
        <v>0.29641400000000001</v>
      </c>
    </row>
    <row r="6991" spans="1:3" x14ac:dyDescent="0.2">
      <c r="A6991" s="700">
        <v>41802.475414777102</v>
      </c>
      <c r="B6991" s="1">
        <v>36.259382000000002</v>
      </c>
      <c r="C6991" s="1">
        <v>0.29890699999999998</v>
      </c>
    </row>
    <row r="6992" spans="1:3" x14ac:dyDescent="0.2">
      <c r="A6992" s="701">
        <v>41802.475423960699</v>
      </c>
      <c r="B6992" s="1">
        <v>36.467207999999999</v>
      </c>
      <c r="C6992" s="1">
        <v>0.30055199999999999</v>
      </c>
    </row>
    <row r="6993" spans="1:3" x14ac:dyDescent="0.2">
      <c r="A6993" s="701">
        <v>41802.475423967902</v>
      </c>
      <c r="B6993" s="1">
        <v>36.586264999999997</v>
      </c>
      <c r="C6993" s="1">
        <v>0.30149399999999998</v>
      </c>
    </row>
    <row r="6994" spans="1:3" x14ac:dyDescent="0.2">
      <c r="A6994" s="701">
        <v>41802.475423975098</v>
      </c>
      <c r="B6994" s="1">
        <v>36.623944999999999</v>
      </c>
      <c r="C6994" s="1">
        <v>0.301792</v>
      </c>
    </row>
    <row r="6995" spans="1:3" x14ac:dyDescent="0.2">
      <c r="A6995" s="701">
        <v>41802.4754239822</v>
      </c>
      <c r="B6995" s="1">
        <v>36.534638999999999</v>
      </c>
      <c r="C6995" s="1">
        <v>0.30108499999999999</v>
      </c>
    </row>
    <row r="6996" spans="1:3" x14ac:dyDescent="0.2">
      <c r="A6996" s="701">
        <v>41802.475423989403</v>
      </c>
      <c r="B6996" s="1">
        <v>36.336492</v>
      </c>
      <c r="C6996" s="1">
        <v>0.29951699999999998</v>
      </c>
    </row>
    <row r="6997" spans="1:3" x14ac:dyDescent="0.2">
      <c r="A6997" s="701">
        <v>41802.475423996599</v>
      </c>
      <c r="B6997" s="1">
        <v>36.081422000000003</v>
      </c>
      <c r="C6997" s="1">
        <v>0.29749900000000001</v>
      </c>
    </row>
    <row r="6998" spans="1:3" x14ac:dyDescent="0.2">
      <c r="A6998" s="701">
        <v>41802.475424003802</v>
      </c>
      <c r="B6998" s="1">
        <v>35.832630999999999</v>
      </c>
      <c r="C6998" s="1">
        <v>0.29553000000000001</v>
      </c>
    </row>
    <row r="6999" spans="1:3" x14ac:dyDescent="0.2">
      <c r="A6999" s="701">
        <v>41802.475424010903</v>
      </c>
      <c r="B6999" s="1">
        <v>35.570284999999998</v>
      </c>
      <c r="C6999" s="1">
        <v>0.29345399999999999</v>
      </c>
    </row>
    <row r="7000" spans="1:3" x14ac:dyDescent="0.2">
      <c r="A7000" s="701">
        <v>41802.475424018099</v>
      </c>
      <c r="B7000" s="1">
        <v>35.296878</v>
      </c>
      <c r="C7000" s="1">
        <v>0.29129100000000002</v>
      </c>
    </row>
    <row r="7001" spans="1:3" x14ac:dyDescent="0.2">
      <c r="A7001" s="701">
        <v>41802.475424025302</v>
      </c>
      <c r="B7001" s="1">
        <v>35.062640999999999</v>
      </c>
      <c r="C7001" s="1">
        <v>0.28943799999999997</v>
      </c>
    </row>
    <row r="7002" spans="1:3" x14ac:dyDescent="0.2">
      <c r="A7002" s="702">
        <v>41802.475436241497</v>
      </c>
      <c r="B7002" s="1">
        <v>34.900930000000002</v>
      </c>
      <c r="C7002" s="1">
        <v>0.28815800000000003</v>
      </c>
    </row>
    <row r="7003" spans="1:3" x14ac:dyDescent="0.2">
      <c r="A7003" s="702">
        <v>41802.4754362487</v>
      </c>
      <c r="B7003" s="1">
        <v>34.783653999999999</v>
      </c>
      <c r="C7003" s="1">
        <v>0.28722999999999999</v>
      </c>
    </row>
    <row r="7004" spans="1:3" x14ac:dyDescent="0.2">
      <c r="A7004" s="702">
        <v>41802.475436255903</v>
      </c>
      <c r="B7004" s="1">
        <v>34.742389000000003</v>
      </c>
      <c r="C7004" s="1">
        <v>0.28690399999999999</v>
      </c>
    </row>
    <row r="7005" spans="1:3" x14ac:dyDescent="0.2">
      <c r="A7005" s="702">
        <v>41802.475436262997</v>
      </c>
      <c r="B7005" s="1">
        <v>34.759138</v>
      </c>
      <c r="C7005" s="1">
        <v>0.28703600000000001</v>
      </c>
    </row>
    <row r="7006" spans="1:3" x14ac:dyDescent="0.2">
      <c r="A7006" s="702">
        <v>41802.475436270201</v>
      </c>
      <c r="B7006" s="1">
        <v>34.80097</v>
      </c>
      <c r="C7006" s="1">
        <v>0.28736699999999998</v>
      </c>
    </row>
    <row r="7007" spans="1:3" x14ac:dyDescent="0.2">
      <c r="A7007" s="702">
        <v>41802.475436277397</v>
      </c>
      <c r="B7007" s="1">
        <v>34.896608999999998</v>
      </c>
      <c r="C7007" s="1">
        <v>0.28812399999999999</v>
      </c>
    </row>
    <row r="7008" spans="1:3" x14ac:dyDescent="0.2">
      <c r="A7008" s="702">
        <v>41802.4754362846</v>
      </c>
      <c r="B7008" s="1">
        <v>35.051426999999997</v>
      </c>
      <c r="C7008" s="1">
        <v>0.28934900000000002</v>
      </c>
    </row>
    <row r="7009" spans="1:3" x14ac:dyDescent="0.2">
      <c r="A7009" s="702">
        <v>41802.475436291701</v>
      </c>
      <c r="B7009" s="1">
        <v>35.165286999999999</v>
      </c>
      <c r="C7009" s="1">
        <v>0.29025000000000001</v>
      </c>
    </row>
    <row r="7010" spans="1:3" x14ac:dyDescent="0.2">
      <c r="A7010" s="702">
        <v>41802.475436298897</v>
      </c>
      <c r="B7010" s="1">
        <v>35.294713999999999</v>
      </c>
      <c r="C7010" s="1">
        <v>0.29127399999999998</v>
      </c>
    </row>
    <row r="7011" spans="1:3" x14ac:dyDescent="0.2">
      <c r="A7011" s="702">
        <v>41802.4754363061</v>
      </c>
      <c r="B7011" s="1">
        <v>35.396593000000003</v>
      </c>
      <c r="C7011" s="1">
        <v>0.29208000000000001</v>
      </c>
    </row>
    <row r="7012" spans="1:3" x14ac:dyDescent="0.2">
      <c r="A7012" s="703">
        <v>41802.475447804703</v>
      </c>
      <c r="B7012" s="1">
        <v>35.472527999999997</v>
      </c>
      <c r="C7012" s="1">
        <v>0.29268100000000002</v>
      </c>
    </row>
    <row r="7013" spans="1:3" x14ac:dyDescent="0.2">
      <c r="A7013" s="703">
        <v>41802.475447811797</v>
      </c>
      <c r="B7013" s="1">
        <v>35.599283999999997</v>
      </c>
      <c r="C7013" s="1">
        <v>0.293684</v>
      </c>
    </row>
    <row r="7014" spans="1:3" x14ac:dyDescent="0.2">
      <c r="A7014" s="703">
        <v>41802.475447819001</v>
      </c>
      <c r="B7014" s="1">
        <v>35.769699000000003</v>
      </c>
      <c r="C7014" s="1">
        <v>0.29503200000000002</v>
      </c>
    </row>
    <row r="7015" spans="1:3" x14ac:dyDescent="0.2">
      <c r="A7015" s="703">
        <v>41802.475447826197</v>
      </c>
      <c r="B7015" s="1">
        <v>35.888472</v>
      </c>
      <c r="C7015" s="1">
        <v>0.29597200000000001</v>
      </c>
    </row>
    <row r="7016" spans="1:3" x14ac:dyDescent="0.2">
      <c r="A7016" s="703">
        <v>41802.4754478334</v>
      </c>
      <c r="B7016" s="1">
        <v>36.029995</v>
      </c>
      <c r="C7016" s="1">
        <v>0.29709200000000002</v>
      </c>
    </row>
    <row r="7017" spans="1:3" x14ac:dyDescent="0.2">
      <c r="A7017" s="703">
        <v>41802.475447840501</v>
      </c>
      <c r="B7017" s="1">
        <v>36.236125000000001</v>
      </c>
      <c r="C7017" s="1">
        <v>0.29872300000000002</v>
      </c>
    </row>
    <row r="7018" spans="1:3" x14ac:dyDescent="0.2">
      <c r="A7018" s="703">
        <v>41802.475447847697</v>
      </c>
      <c r="B7018" s="1">
        <v>36.482481999999997</v>
      </c>
      <c r="C7018" s="1">
        <v>0.30067199999999999</v>
      </c>
    </row>
    <row r="7019" spans="1:3" x14ac:dyDescent="0.2">
      <c r="A7019" s="703">
        <v>41802.4754478549</v>
      </c>
      <c r="B7019" s="1">
        <v>36.703395</v>
      </c>
      <c r="C7019" s="1">
        <v>0.30242000000000002</v>
      </c>
    </row>
    <row r="7020" spans="1:3" x14ac:dyDescent="0.2">
      <c r="A7020" s="703">
        <v>41802.475447862103</v>
      </c>
      <c r="B7020" s="1">
        <v>36.886505999999997</v>
      </c>
      <c r="C7020" s="1">
        <v>0.303869</v>
      </c>
    </row>
    <row r="7021" spans="1:3" x14ac:dyDescent="0.2">
      <c r="A7021" s="703">
        <v>41802.475447869198</v>
      </c>
      <c r="B7021" s="1">
        <v>36.997618000000003</v>
      </c>
      <c r="C7021" s="1">
        <v>0.30474800000000002</v>
      </c>
    </row>
    <row r="7022" spans="1:3" x14ac:dyDescent="0.2">
      <c r="A7022" s="704">
        <v>41802.475460270703</v>
      </c>
      <c r="B7022" s="1">
        <v>37.052522000000003</v>
      </c>
      <c r="C7022" s="1">
        <v>0.30518299999999998</v>
      </c>
    </row>
    <row r="7023" spans="1:3" x14ac:dyDescent="0.2">
      <c r="A7023" s="704">
        <v>41802.475460277798</v>
      </c>
      <c r="B7023" s="1">
        <v>37.052515</v>
      </c>
      <c r="C7023" s="1">
        <v>0.30518299999999998</v>
      </c>
    </row>
    <row r="7024" spans="1:3" x14ac:dyDescent="0.2">
      <c r="A7024" s="704">
        <v>41802.475460285001</v>
      </c>
      <c r="B7024" s="1">
        <v>36.948808999999997</v>
      </c>
      <c r="C7024" s="1">
        <v>0.30436200000000002</v>
      </c>
    </row>
    <row r="7025" spans="1:3" x14ac:dyDescent="0.2">
      <c r="A7025" s="704">
        <v>41802.475460292197</v>
      </c>
      <c r="B7025" s="1">
        <v>36.756971</v>
      </c>
      <c r="C7025" s="1">
        <v>0.302844</v>
      </c>
    </row>
    <row r="7026" spans="1:3" x14ac:dyDescent="0.2">
      <c r="A7026" s="704">
        <v>41802.4754602994</v>
      </c>
      <c r="B7026" s="1">
        <v>36.525596999999998</v>
      </c>
      <c r="C7026" s="1">
        <v>0.301014</v>
      </c>
    </row>
    <row r="7027" spans="1:3" x14ac:dyDescent="0.2">
      <c r="A7027" s="704">
        <v>41802.475460306501</v>
      </c>
      <c r="B7027" s="1">
        <v>36.231971999999999</v>
      </c>
      <c r="C7027" s="1">
        <v>0.29869000000000001</v>
      </c>
    </row>
    <row r="7028" spans="1:3" x14ac:dyDescent="0.2">
      <c r="A7028" s="704">
        <v>41802.475460313697</v>
      </c>
      <c r="B7028" s="1">
        <v>35.884571999999999</v>
      </c>
      <c r="C7028" s="1">
        <v>0.29594100000000001</v>
      </c>
    </row>
    <row r="7029" spans="1:3" x14ac:dyDescent="0.2">
      <c r="A7029" s="704">
        <v>41802.4754603209</v>
      </c>
      <c r="B7029" s="1">
        <v>35.536244000000003</v>
      </c>
      <c r="C7029" s="1">
        <v>0.29318499999999997</v>
      </c>
    </row>
    <row r="7030" spans="1:3" x14ac:dyDescent="0.2">
      <c r="A7030" s="704">
        <v>41802.475460328104</v>
      </c>
      <c r="B7030" s="1">
        <v>35.218440999999999</v>
      </c>
      <c r="C7030" s="1">
        <v>0.29066999999999998</v>
      </c>
    </row>
    <row r="7031" spans="1:3" x14ac:dyDescent="0.2">
      <c r="A7031" s="704">
        <v>41802.475460335198</v>
      </c>
      <c r="B7031" s="1">
        <v>34.970970000000001</v>
      </c>
      <c r="C7031" s="1">
        <v>0.28871200000000002</v>
      </c>
    </row>
    <row r="7032" spans="1:3" x14ac:dyDescent="0.2">
      <c r="A7032" s="705">
        <v>41802.475472169499</v>
      </c>
      <c r="B7032" s="1">
        <v>34.767941999999998</v>
      </c>
      <c r="C7032" s="1">
        <v>0.28710599999999997</v>
      </c>
    </row>
    <row r="7033" spans="1:3" x14ac:dyDescent="0.2">
      <c r="A7033" s="705">
        <v>41802.475472176702</v>
      </c>
      <c r="B7033" s="1">
        <v>34.662025</v>
      </c>
      <c r="C7033" s="1">
        <v>0.28626800000000002</v>
      </c>
    </row>
    <row r="7034" spans="1:3" x14ac:dyDescent="0.2">
      <c r="A7034" s="705">
        <v>41802.475472183804</v>
      </c>
      <c r="B7034" s="1">
        <v>34.676786</v>
      </c>
      <c r="C7034" s="1">
        <v>0.286385</v>
      </c>
    </row>
    <row r="7035" spans="1:3" x14ac:dyDescent="0.2">
      <c r="A7035" s="705">
        <v>41802.475472190999</v>
      </c>
      <c r="B7035" s="1">
        <v>34.753742000000003</v>
      </c>
      <c r="C7035" s="1">
        <v>0.286993</v>
      </c>
    </row>
    <row r="7036" spans="1:3" x14ac:dyDescent="0.2">
      <c r="A7036" s="705">
        <v>41802.475472198203</v>
      </c>
      <c r="B7036" s="1">
        <v>34.89188</v>
      </c>
      <c r="C7036" s="1">
        <v>0.28808699999999998</v>
      </c>
    </row>
    <row r="7037" spans="1:3" x14ac:dyDescent="0.2">
      <c r="A7037" s="705">
        <v>41802.475472205399</v>
      </c>
      <c r="B7037" s="1">
        <v>35.118765000000003</v>
      </c>
      <c r="C7037" s="1">
        <v>0.28988199999999997</v>
      </c>
    </row>
    <row r="7038" spans="1:3" x14ac:dyDescent="0.2">
      <c r="A7038" s="705">
        <v>41802.4754722125</v>
      </c>
      <c r="B7038" s="1">
        <v>35.340069</v>
      </c>
      <c r="C7038" s="1">
        <v>0.29163299999999998</v>
      </c>
    </row>
    <row r="7039" spans="1:3" x14ac:dyDescent="0.2">
      <c r="A7039" s="705">
        <v>41802.475472219703</v>
      </c>
      <c r="B7039" s="1">
        <v>35.530318000000001</v>
      </c>
      <c r="C7039" s="1">
        <v>0.29313800000000001</v>
      </c>
    </row>
    <row r="7040" spans="1:3" x14ac:dyDescent="0.2">
      <c r="A7040" s="705">
        <v>41802.475472226899</v>
      </c>
      <c r="B7040" s="1">
        <v>35.622165000000003</v>
      </c>
      <c r="C7040" s="1">
        <v>0.29386499999999999</v>
      </c>
    </row>
    <row r="7041" spans="1:3" x14ac:dyDescent="0.2">
      <c r="A7041" s="705">
        <v>41802.475472234102</v>
      </c>
      <c r="B7041" s="1">
        <v>35.626762999999997</v>
      </c>
      <c r="C7041" s="1">
        <v>0.29390100000000002</v>
      </c>
    </row>
    <row r="7042" spans="1:3" x14ac:dyDescent="0.2">
      <c r="A7042" s="706">
        <v>41802.475484427101</v>
      </c>
      <c r="B7042" s="1">
        <v>35.687469</v>
      </c>
      <c r="C7042" s="1">
        <v>0.29438199999999998</v>
      </c>
    </row>
    <row r="7043" spans="1:3" x14ac:dyDescent="0.2">
      <c r="A7043" s="706">
        <v>41802.475484434297</v>
      </c>
      <c r="B7043" s="1">
        <v>35.736018000000001</v>
      </c>
      <c r="C7043" s="1">
        <v>0.29476599999999997</v>
      </c>
    </row>
    <row r="7044" spans="1:3" x14ac:dyDescent="0.2">
      <c r="A7044" s="706">
        <v>41802.4754844415</v>
      </c>
      <c r="B7044" s="1">
        <v>35.654449</v>
      </c>
      <c r="C7044" s="1">
        <v>0.29411999999999999</v>
      </c>
    </row>
    <row r="7045" spans="1:3" x14ac:dyDescent="0.2">
      <c r="A7045" s="706">
        <v>41802.475484448703</v>
      </c>
      <c r="B7045" s="1">
        <v>35.585735999999997</v>
      </c>
      <c r="C7045" s="1">
        <v>0.29357699999999998</v>
      </c>
    </row>
    <row r="7046" spans="1:3" x14ac:dyDescent="0.2">
      <c r="A7046" s="706">
        <v>41802.475484455797</v>
      </c>
      <c r="B7046" s="1">
        <v>35.636526000000003</v>
      </c>
      <c r="C7046" s="1">
        <v>0.29397899999999999</v>
      </c>
    </row>
    <row r="7047" spans="1:3" x14ac:dyDescent="0.2">
      <c r="A7047" s="706">
        <v>41802.475484463001</v>
      </c>
      <c r="B7047" s="1">
        <v>35.751392000000003</v>
      </c>
      <c r="C7047" s="1">
        <v>0.29488799999999998</v>
      </c>
    </row>
    <row r="7048" spans="1:3" x14ac:dyDescent="0.2">
      <c r="A7048" s="706">
        <v>41802.475484470197</v>
      </c>
      <c r="B7048" s="1">
        <v>35.876797000000003</v>
      </c>
      <c r="C7048" s="1">
        <v>0.29587999999999998</v>
      </c>
    </row>
    <row r="7049" spans="1:3" x14ac:dyDescent="0.2">
      <c r="A7049" s="706">
        <v>41802.4754844774</v>
      </c>
      <c r="B7049" s="1">
        <v>35.936520999999999</v>
      </c>
      <c r="C7049" s="1">
        <v>0.296352</v>
      </c>
    </row>
    <row r="7050" spans="1:3" x14ac:dyDescent="0.2">
      <c r="A7050" s="706">
        <v>41802.475484484501</v>
      </c>
      <c r="B7050" s="1">
        <v>36.001387999999999</v>
      </c>
      <c r="C7050" s="1">
        <v>0.29686600000000002</v>
      </c>
    </row>
    <row r="7051" spans="1:3" x14ac:dyDescent="0.2">
      <c r="A7051" s="706">
        <v>41802.475484491697</v>
      </c>
      <c r="B7051" s="1">
        <v>36.112369999999999</v>
      </c>
      <c r="C7051" s="1">
        <v>0.29774400000000001</v>
      </c>
    </row>
    <row r="7052" spans="1:3" x14ac:dyDescent="0.2">
      <c r="A7052" s="707">
        <v>41802.475496383799</v>
      </c>
      <c r="B7052" s="1">
        <v>36.160795999999998</v>
      </c>
      <c r="C7052" s="1">
        <v>0.29812699999999998</v>
      </c>
    </row>
    <row r="7053" spans="1:3" x14ac:dyDescent="0.2">
      <c r="A7053" s="707">
        <v>41802.475496391002</v>
      </c>
      <c r="B7053" s="1">
        <v>36.074952000000003</v>
      </c>
      <c r="C7053" s="1">
        <v>0.29744799999999999</v>
      </c>
    </row>
    <row r="7054" spans="1:3" x14ac:dyDescent="0.2">
      <c r="A7054" s="707">
        <v>41802.475496398198</v>
      </c>
      <c r="B7054" s="1">
        <v>35.938209999999998</v>
      </c>
      <c r="C7054" s="1">
        <v>0.29636600000000002</v>
      </c>
    </row>
    <row r="7055" spans="1:3" x14ac:dyDescent="0.2">
      <c r="A7055" s="707">
        <v>41802.475496405401</v>
      </c>
      <c r="B7055" s="1">
        <v>35.80209</v>
      </c>
      <c r="C7055" s="1">
        <v>0.29528900000000002</v>
      </c>
    </row>
    <row r="7056" spans="1:3" x14ac:dyDescent="0.2">
      <c r="A7056" s="707">
        <v>41802.475496412502</v>
      </c>
      <c r="B7056" s="1">
        <v>35.641216</v>
      </c>
      <c r="C7056" s="1">
        <v>0.294016</v>
      </c>
    </row>
    <row r="7057" spans="1:3" x14ac:dyDescent="0.2">
      <c r="A7057" s="707">
        <v>41802.475496419698</v>
      </c>
      <c r="B7057" s="1">
        <v>35.421261999999999</v>
      </c>
      <c r="C7057" s="1">
        <v>0.29227500000000001</v>
      </c>
    </row>
    <row r="7058" spans="1:3" x14ac:dyDescent="0.2">
      <c r="A7058" s="707">
        <v>41802.475496426901</v>
      </c>
      <c r="B7058" s="1">
        <v>35.207940999999998</v>
      </c>
      <c r="C7058" s="1">
        <v>0.29058699999999998</v>
      </c>
    </row>
    <row r="7059" spans="1:3" x14ac:dyDescent="0.2">
      <c r="A7059" s="707">
        <v>41802.475496434097</v>
      </c>
      <c r="B7059" s="1">
        <v>35.026412000000001</v>
      </c>
      <c r="C7059" s="1">
        <v>0.28915099999999999</v>
      </c>
    </row>
    <row r="7060" spans="1:3" x14ac:dyDescent="0.2">
      <c r="A7060" s="707">
        <v>41802.475496441199</v>
      </c>
      <c r="B7060" s="1">
        <v>34.910916</v>
      </c>
      <c r="C7060" s="1">
        <v>0.28823700000000002</v>
      </c>
    </row>
    <row r="7061" spans="1:3" x14ac:dyDescent="0.2">
      <c r="A7061" s="707">
        <v>41802.475496448402</v>
      </c>
      <c r="B7061" s="1">
        <v>34.889724000000001</v>
      </c>
      <c r="C7061" s="1">
        <v>0.28806900000000002</v>
      </c>
    </row>
    <row r="7062" spans="1:3" x14ac:dyDescent="0.2">
      <c r="A7062" s="708">
        <v>41802.475508826697</v>
      </c>
      <c r="B7062" s="1">
        <v>34.891013000000001</v>
      </c>
      <c r="C7062" s="1">
        <v>0.28808</v>
      </c>
    </row>
    <row r="7063" spans="1:3" x14ac:dyDescent="0.2">
      <c r="A7063" s="708">
        <v>41802.475508833799</v>
      </c>
      <c r="B7063" s="1">
        <v>34.920817999999997</v>
      </c>
      <c r="C7063" s="1">
        <v>0.28831499999999999</v>
      </c>
    </row>
    <row r="7064" spans="1:3" x14ac:dyDescent="0.2">
      <c r="A7064" s="708">
        <v>41802.475508841002</v>
      </c>
      <c r="B7064" s="1">
        <v>35.069288</v>
      </c>
      <c r="C7064" s="1">
        <v>0.28949000000000003</v>
      </c>
    </row>
    <row r="7065" spans="1:3" x14ac:dyDescent="0.2">
      <c r="A7065" s="708">
        <v>41802.475508848198</v>
      </c>
      <c r="B7065" s="1">
        <v>35.267496000000001</v>
      </c>
      <c r="C7065" s="1">
        <v>0.29105900000000001</v>
      </c>
    </row>
    <row r="7066" spans="1:3" x14ac:dyDescent="0.2">
      <c r="A7066" s="708">
        <v>41802.475508855401</v>
      </c>
      <c r="B7066" s="1">
        <v>35.464936999999999</v>
      </c>
      <c r="C7066" s="1">
        <v>0.29262100000000002</v>
      </c>
    </row>
    <row r="7067" spans="1:3" x14ac:dyDescent="0.2">
      <c r="A7067" s="708">
        <v>41802.475508862597</v>
      </c>
      <c r="B7067" s="1">
        <v>35.685405000000003</v>
      </c>
      <c r="C7067" s="1">
        <v>0.29436499999999999</v>
      </c>
    </row>
    <row r="7068" spans="1:3" x14ac:dyDescent="0.2">
      <c r="A7068" s="708">
        <v>41802.475508869698</v>
      </c>
      <c r="B7068" s="1">
        <v>35.902963</v>
      </c>
      <c r="C7068" s="1">
        <v>0.29608699999999999</v>
      </c>
    </row>
    <row r="7069" spans="1:3" x14ac:dyDescent="0.2">
      <c r="A7069" s="708">
        <v>41802.475508876902</v>
      </c>
      <c r="B7069" s="1">
        <v>36.134231</v>
      </c>
      <c r="C7069" s="1">
        <v>0.29791699999999999</v>
      </c>
    </row>
    <row r="7070" spans="1:3" x14ac:dyDescent="0.2">
      <c r="A7070" s="708">
        <v>41802.475508884098</v>
      </c>
      <c r="B7070" s="1">
        <v>36.378700000000002</v>
      </c>
      <c r="C7070" s="1">
        <v>0.29985099999999998</v>
      </c>
    </row>
    <row r="7071" spans="1:3" x14ac:dyDescent="0.2">
      <c r="A7071" s="708">
        <v>41802.475508891301</v>
      </c>
      <c r="B7071" s="1">
        <v>36.545799000000002</v>
      </c>
      <c r="C7071" s="1">
        <v>0.30117300000000002</v>
      </c>
    </row>
    <row r="7072" spans="1:3" x14ac:dyDescent="0.2">
      <c r="A7072" s="709">
        <v>41802.475520574997</v>
      </c>
      <c r="B7072" s="1">
        <v>36.622571000000001</v>
      </c>
      <c r="C7072" s="1">
        <v>0.30178100000000002</v>
      </c>
    </row>
    <row r="7073" spans="1:3" x14ac:dyDescent="0.2">
      <c r="A7073" s="709">
        <v>41802.4755205822</v>
      </c>
      <c r="B7073" s="1">
        <v>36.725931000000003</v>
      </c>
      <c r="C7073" s="1">
        <v>0.30259900000000001</v>
      </c>
    </row>
    <row r="7074" spans="1:3" x14ac:dyDescent="0.2">
      <c r="A7074" s="709">
        <v>41802.475520589403</v>
      </c>
      <c r="B7074" s="1">
        <v>36.768783999999997</v>
      </c>
      <c r="C7074" s="1">
        <v>0.30293799999999999</v>
      </c>
    </row>
    <row r="7075" spans="1:3" x14ac:dyDescent="0.2">
      <c r="A7075" s="709">
        <v>41802.475520596599</v>
      </c>
      <c r="B7075" s="1">
        <v>36.692104999999998</v>
      </c>
      <c r="C7075" s="1">
        <v>0.30233100000000002</v>
      </c>
    </row>
    <row r="7076" spans="1:3" x14ac:dyDescent="0.2">
      <c r="A7076" s="709">
        <v>41802.475520603701</v>
      </c>
      <c r="B7076" s="1">
        <v>36.611241999999997</v>
      </c>
      <c r="C7076" s="1">
        <v>0.30169099999999999</v>
      </c>
    </row>
    <row r="7077" spans="1:3" x14ac:dyDescent="0.2">
      <c r="A7077" s="709">
        <v>41802.475520610897</v>
      </c>
      <c r="B7077" s="1">
        <v>36.561779999999999</v>
      </c>
      <c r="C7077" s="1">
        <v>0.30130000000000001</v>
      </c>
    </row>
    <row r="7078" spans="1:3" x14ac:dyDescent="0.2">
      <c r="A7078" s="709">
        <v>41802.4755206181</v>
      </c>
      <c r="B7078" s="1">
        <v>36.458550000000002</v>
      </c>
      <c r="C7078" s="1">
        <v>0.300483</v>
      </c>
    </row>
    <row r="7079" spans="1:3" x14ac:dyDescent="0.2">
      <c r="A7079" s="709">
        <v>41802.475520625303</v>
      </c>
      <c r="B7079" s="1">
        <v>36.377586999999998</v>
      </c>
      <c r="C7079" s="1">
        <v>0.299842</v>
      </c>
    </row>
    <row r="7080" spans="1:3" x14ac:dyDescent="0.2">
      <c r="A7080" s="709">
        <v>41802.475520632397</v>
      </c>
      <c r="B7080" s="1">
        <v>36.267741000000001</v>
      </c>
      <c r="C7080" s="1">
        <v>0.29897299999999999</v>
      </c>
    </row>
    <row r="7081" spans="1:3" x14ac:dyDescent="0.2">
      <c r="A7081" s="709">
        <v>41802.4755206396</v>
      </c>
      <c r="B7081" s="1">
        <v>36.205399</v>
      </c>
      <c r="C7081" s="1">
        <v>0.29848000000000002</v>
      </c>
    </row>
    <row r="7082" spans="1:3" x14ac:dyDescent="0.2">
      <c r="A7082" s="710">
        <v>41802.475533156801</v>
      </c>
      <c r="B7082" s="1">
        <v>36.155607000000003</v>
      </c>
      <c r="C7082" s="1">
        <v>0.29808600000000002</v>
      </c>
    </row>
    <row r="7083" spans="1:3" x14ac:dyDescent="0.2">
      <c r="A7083" s="710">
        <v>41802.475533163903</v>
      </c>
      <c r="B7083" s="1">
        <v>35.987526000000003</v>
      </c>
      <c r="C7083" s="1">
        <v>0.29675600000000002</v>
      </c>
    </row>
    <row r="7084" spans="1:3" x14ac:dyDescent="0.2">
      <c r="A7084" s="710">
        <v>41802.475533171099</v>
      </c>
      <c r="B7084" s="1">
        <v>35.713166999999999</v>
      </c>
      <c r="C7084" s="1">
        <v>0.29458499999999999</v>
      </c>
    </row>
    <row r="7085" spans="1:3" x14ac:dyDescent="0.2">
      <c r="A7085" s="710">
        <v>41802.475533178302</v>
      </c>
      <c r="B7085" s="1">
        <v>35.479129</v>
      </c>
      <c r="C7085" s="1">
        <v>0.29273300000000002</v>
      </c>
    </row>
    <row r="7086" spans="1:3" x14ac:dyDescent="0.2">
      <c r="A7086" s="710">
        <v>41802.475533185498</v>
      </c>
      <c r="B7086" s="1">
        <v>35.226515999999997</v>
      </c>
      <c r="C7086" s="1">
        <v>0.29073399999999999</v>
      </c>
    </row>
    <row r="7087" spans="1:3" x14ac:dyDescent="0.2">
      <c r="A7087" s="710">
        <v>41802.475533192599</v>
      </c>
      <c r="B7087" s="1">
        <v>34.917886000000003</v>
      </c>
      <c r="C7087" s="1">
        <v>0.28829199999999999</v>
      </c>
    </row>
    <row r="7088" spans="1:3" x14ac:dyDescent="0.2">
      <c r="A7088" s="710">
        <v>41802.475533199802</v>
      </c>
      <c r="B7088" s="1">
        <v>34.524062999999998</v>
      </c>
      <c r="C7088" s="1">
        <v>0.28517599999999999</v>
      </c>
    </row>
    <row r="7089" spans="1:3" x14ac:dyDescent="0.2">
      <c r="A7089" s="710">
        <v>41802.475533206998</v>
      </c>
      <c r="B7089" s="1">
        <v>34.176333</v>
      </c>
      <c r="C7089" s="1">
        <v>0.28242499999999998</v>
      </c>
    </row>
    <row r="7090" spans="1:3" x14ac:dyDescent="0.2">
      <c r="A7090" s="710">
        <v>41802.475533214201</v>
      </c>
      <c r="B7090" s="1">
        <v>33.936698999999997</v>
      </c>
      <c r="C7090" s="1">
        <v>0.28052899999999997</v>
      </c>
    </row>
    <row r="7091" spans="1:3" x14ac:dyDescent="0.2">
      <c r="A7091" s="710">
        <v>41802.475533221397</v>
      </c>
      <c r="B7091" s="1">
        <v>33.783279</v>
      </c>
      <c r="C7091" s="1">
        <v>0.27931499999999998</v>
      </c>
    </row>
    <row r="7092" spans="1:3" x14ac:dyDescent="0.2">
      <c r="A7092" s="711">
        <v>41802.4755440023</v>
      </c>
      <c r="B7092" s="1">
        <v>33.759284000000001</v>
      </c>
      <c r="C7092" s="1">
        <v>0.27912500000000001</v>
      </c>
    </row>
    <row r="7093" spans="1:3" x14ac:dyDescent="0.2">
      <c r="A7093" s="711">
        <v>41802.475544009503</v>
      </c>
      <c r="B7093" s="1">
        <v>33.872922000000003</v>
      </c>
      <c r="C7093" s="1">
        <v>0.280024</v>
      </c>
    </row>
    <row r="7094" spans="1:3" x14ac:dyDescent="0.2">
      <c r="A7094" s="711">
        <v>41802.475544016597</v>
      </c>
      <c r="B7094" s="1">
        <v>34.144257000000003</v>
      </c>
      <c r="C7094" s="1">
        <v>0.28217100000000001</v>
      </c>
    </row>
    <row r="7095" spans="1:3" x14ac:dyDescent="0.2">
      <c r="A7095" s="711">
        <v>41802.4755440238</v>
      </c>
      <c r="B7095" s="1">
        <v>34.587978</v>
      </c>
      <c r="C7095" s="1">
        <v>0.28568199999999999</v>
      </c>
    </row>
    <row r="7096" spans="1:3" x14ac:dyDescent="0.2">
      <c r="A7096" s="711">
        <v>41802.475544030996</v>
      </c>
      <c r="B7096" s="1">
        <v>35.175441999999997</v>
      </c>
      <c r="C7096" s="1">
        <v>0.29032999999999998</v>
      </c>
    </row>
    <row r="7097" spans="1:3" x14ac:dyDescent="0.2">
      <c r="A7097" s="711">
        <v>41802.4755440382</v>
      </c>
      <c r="B7097" s="1">
        <v>35.893591000000001</v>
      </c>
      <c r="C7097" s="1">
        <v>0.29601300000000003</v>
      </c>
    </row>
    <row r="7098" spans="1:3" x14ac:dyDescent="0.2">
      <c r="A7098" s="711">
        <v>41802.475544045403</v>
      </c>
      <c r="B7098" s="1">
        <v>36.718232</v>
      </c>
      <c r="C7098" s="1">
        <v>0.30253799999999997</v>
      </c>
    </row>
    <row r="7099" spans="1:3" x14ac:dyDescent="0.2">
      <c r="A7099" s="711">
        <v>41802.475544052497</v>
      </c>
      <c r="B7099" s="1">
        <v>37.444395</v>
      </c>
      <c r="C7099" s="1">
        <v>0.308284</v>
      </c>
    </row>
    <row r="7100" spans="1:3" x14ac:dyDescent="0.2">
      <c r="A7100" s="711">
        <v>41802.4755440597</v>
      </c>
      <c r="B7100" s="1">
        <v>38.079148000000004</v>
      </c>
      <c r="C7100" s="1">
        <v>0.31330599999999997</v>
      </c>
    </row>
    <row r="7101" spans="1:3" x14ac:dyDescent="0.2">
      <c r="A7101" s="711">
        <v>41802.475544066903</v>
      </c>
      <c r="B7101" s="1">
        <v>38.637759000000003</v>
      </c>
      <c r="C7101" s="1">
        <v>0.31772600000000001</v>
      </c>
    </row>
    <row r="7102" spans="1:3" x14ac:dyDescent="0.2">
      <c r="A7102" s="712">
        <v>41802.475555218203</v>
      </c>
      <c r="B7102" s="1">
        <v>39.008308999999997</v>
      </c>
      <c r="C7102" s="1">
        <v>0.320658</v>
      </c>
    </row>
    <row r="7103" spans="1:3" x14ac:dyDescent="0.2">
      <c r="A7103" s="712">
        <v>41802.475555225399</v>
      </c>
      <c r="B7103" s="1">
        <v>39.144159999999999</v>
      </c>
      <c r="C7103" s="1">
        <v>0.32173299999999999</v>
      </c>
    </row>
    <row r="7104" spans="1:3" x14ac:dyDescent="0.2">
      <c r="A7104" s="712">
        <v>41802.475555232602</v>
      </c>
      <c r="B7104" s="1">
        <v>39.052965999999998</v>
      </c>
      <c r="C7104" s="1">
        <v>0.32101200000000002</v>
      </c>
    </row>
    <row r="7105" spans="1:3" x14ac:dyDescent="0.2">
      <c r="A7105" s="712">
        <v>41802.475555239696</v>
      </c>
      <c r="B7105" s="1">
        <v>38.753622999999997</v>
      </c>
      <c r="C7105" s="1">
        <v>0.31864300000000001</v>
      </c>
    </row>
    <row r="7106" spans="1:3" x14ac:dyDescent="0.2">
      <c r="A7106" s="712">
        <v>41802.4755552469</v>
      </c>
      <c r="B7106" s="1">
        <v>38.342422999999997</v>
      </c>
      <c r="C7106" s="1">
        <v>0.31538899999999997</v>
      </c>
    </row>
    <row r="7107" spans="1:3" x14ac:dyDescent="0.2">
      <c r="A7107" s="712">
        <v>41802.475555254103</v>
      </c>
      <c r="B7107" s="1">
        <v>37.820363999999998</v>
      </c>
      <c r="C7107" s="1">
        <v>0.31125900000000001</v>
      </c>
    </row>
    <row r="7108" spans="1:3" x14ac:dyDescent="0.2">
      <c r="A7108" s="712">
        <v>41802.475555261299</v>
      </c>
      <c r="B7108" s="1">
        <v>37.183084999999998</v>
      </c>
      <c r="C7108" s="1">
        <v>0.30621599999999999</v>
      </c>
    </row>
    <row r="7109" spans="1:3" x14ac:dyDescent="0.2">
      <c r="A7109" s="712">
        <v>41802.475555268502</v>
      </c>
      <c r="B7109" s="1">
        <v>36.620468000000002</v>
      </c>
      <c r="C7109" s="1">
        <v>0.30176399999999998</v>
      </c>
    </row>
    <row r="7110" spans="1:3" x14ac:dyDescent="0.2">
      <c r="A7110" s="712">
        <v>41802.475555275603</v>
      </c>
      <c r="B7110" s="1">
        <v>36.171894999999999</v>
      </c>
      <c r="C7110" s="1">
        <v>0.29821500000000001</v>
      </c>
    </row>
    <row r="7111" spans="1:3" x14ac:dyDescent="0.2">
      <c r="A7111" s="712">
        <v>41802.475555282799</v>
      </c>
      <c r="B7111" s="1">
        <v>35.809565999999997</v>
      </c>
      <c r="C7111" s="1">
        <v>0.295348</v>
      </c>
    </row>
    <row r="7112" spans="1:3" x14ac:dyDescent="0.2">
      <c r="A7112" s="713">
        <v>41802.475565681802</v>
      </c>
      <c r="B7112" s="1">
        <v>35.487388000000003</v>
      </c>
      <c r="C7112" s="1">
        <v>0.29279899999999998</v>
      </c>
    </row>
    <row r="7113" spans="1:3" x14ac:dyDescent="0.2">
      <c r="A7113" s="713">
        <v>41802.475565688997</v>
      </c>
      <c r="B7113" s="1">
        <v>35.299849000000002</v>
      </c>
      <c r="C7113" s="1">
        <v>0.29131499999999999</v>
      </c>
    </row>
    <row r="7114" spans="1:3" x14ac:dyDescent="0.2">
      <c r="A7114" s="713">
        <v>41802.475565696099</v>
      </c>
      <c r="B7114" s="1">
        <v>35.288235999999998</v>
      </c>
      <c r="C7114" s="1">
        <v>0.29122300000000001</v>
      </c>
    </row>
    <row r="7115" spans="1:3" x14ac:dyDescent="0.2">
      <c r="A7115" s="713">
        <v>41802.475565703302</v>
      </c>
      <c r="B7115" s="1">
        <v>35.361331</v>
      </c>
      <c r="C7115" s="1">
        <v>0.29180099999999998</v>
      </c>
    </row>
    <row r="7116" spans="1:3" x14ac:dyDescent="0.2">
      <c r="A7116" s="713">
        <v>41802.475565710498</v>
      </c>
      <c r="B7116" s="1">
        <v>35.424985</v>
      </c>
      <c r="C7116" s="1">
        <v>0.29230499999999998</v>
      </c>
    </row>
    <row r="7117" spans="1:3" x14ac:dyDescent="0.2">
      <c r="A7117" s="713">
        <v>41802.475565717701</v>
      </c>
      <c r="B7117" s="1">
        <v>35.535868000000001</v>
      </c>
      <c r="C7117" s="1">
        <v>0.293182</v>
      </c>
    </row>
    <row r="7118" spans="1:3" x14ac:dyDescent="0.2">
      <c r="A7118" s="713">
        <v>41802.475565724802</v>
      </c>
      <c r="B7118" s="1">
        <v>35.691921000000001</v>
      </c>
      <c r="C7118" s="1">
        <v>0.29441699999999998</v>
      </c>
    </row>
    <row r="7119" spans="1:3" x14ac:dyDescent="0.2">
      <c r="A7119" s="713">
        <v>41802.475565731998</v>
      </c>
      <c r="B7119" s="1">
        <v>35.910108999999999</v>
      </c>
      <c r="C7119" s="1">
        <v>0.29614299999999999</v>
      </c>
    </row>
    <row r="7120" spans="1:3" x14ac:dyDescent="0.2">
      <c r="A7120" s="713">
        <v>41802.475565739202</v>
      </c>
      <c r="B7120" s="1">
        <v>36.117458999999997</v>
      </c>
      <c r="C7120" s="1">
        <v>0.29778399999999999</v>
      </c>
    </row>
    <row r="7121" spans="1:3" x14ac:dyDescent="0.2">
      <c r="A7121" s="713">
        <v>41802.475565746397</v>
      </c>
      <c r="B7121" s="1">
        <v>36.287497999999999</v>
      </c>
      <c r="C7121" s="1">
        <v>0.29913000000000001</v>
      </c>
    </row>
    <row r="7122" spans="1:3" x14ac:dyDescent="0.2">
      <c r="A7122" s="714">
        <v>41802.475577418598</v>
      </c>
      <c r="B7122" s="1">
        <v>36.549092000000002</v>
      </c>
      <c r="C7122" s="1">
        <v>0.30119899999999999</v>
      </c>
    </row>
    <row r="7123" spans="1:3" x14ac:dyDescent="0.2">
      <c r="A7123" s="714">
        <v>41802.475577425699</v>
      </c>
      <c r="B7123" s="1">
        <v>36.865412999999997</v>
      </c>
      <c r="C7123" s="1">
        <v>0.30370200000000003</v>
      </c>
    </row>
    <row r="7124" spans="1:3" x14ac:dyDescent="0.2">
      <c r="A7124" s="714">
        <v>41802.475577432902</v>
      </c>
      <c r="B7124" s="1">
        <v>37.072325999999997</v>
      </c>
      <c r="C7124" s="1">
        <v>0.30534</v>
      </c>
    </row>
    <row r="7125" spans="1:3" x14ac:dyDescent="0.2">
      <c r="A7125" s="714">
        <v>41802.475577440098</v>
      </c>
      <c r="B7125" s="1">
        <v>37.246678000000003</v>
      </c>
      <c r="C7125" s="1">
        <v>0.30671900000000002</v>
      </c>
    </row>
    <row r="7126" spans="1:3" x14ac:dyDescent="0.2">
      <c r="A7126" s="714">
        <v>41802.475577447301</v>
      </c>
      <c r="B7126" s="1">
        <v>37.459868999999998</v>
      </c>
      <c r="C7126" s="1">
        <v>0.30840600000000001</v>
      </c>
    </row>
    <row r="7127" spans="1:3" x14ac:dyDescent="0.2">
      <c r="A7127" s="714">
        <v>41802.475577454403</v>
      </c>
      <c r="B7127" s="1">
        <v>37.619607000000002</v>
      </c>
      <c r="C7127" s="1">
        <v>0.30967</v>
      </c>
    </row>
    <row r="7128" spans="1:3" x14ac:dyDescent="0.2">
      <c r="A7128" s="714">
        <v>41802.475577461599</v>
      </c>
      <c r="B7128" s="1">
        <v>37.706718000000002</v>
      </c>
      <c r="C7128" s="1">
        <v>0.310359</v>
      </c>
    </row>
    <row r="7129" spans="1:3" x14ac:dyDescent="0.2">
      <c r="A7129" s="714">
        <v>41802.475577468802</v>
      </c>
      <c r="B7129" s="1">
        <v>37.723390000000002</v>
      </c>
      <c r="C7129" s="1">
        <v>0.31049100000000002</v>
      </c>
    </row>
    <row r="7130" spans="1:3" x14ac:dyDescent="0.2">
      <c r="A7130" s="714">
        <v>41802.475577475998</v>
      </c>
      <c r="B7130" s="1">
        <v>37.704208000000001</v>
      </c>
      <c r="C7130" s="1">
        <v>0.31033899999999998</v>
      </c>
    </row>
    <row r="7131" spans="1:3" x14ac:dyDescent="0.2">
      <c r="A7131" s="714">
        <v>41802.475577483099</v>
      </c>
      <c r="B7131" s="1">
        <v>37.731456999999999</v>
      </c>
      <c r="C7131" s="1">
        <v>0.31055500000000003</v>
      </c>
    </row>
    <row r="7132" spans="1:3" x14ac:dyDescent="0.2">
      <c r="A7132" s="715">
        <v>41802.475590081303</v>
      </c>
      <c r="B7132" s="1">
        <v>37.738180999999997</v>
      </c>
      <c r="C7132" s="1">
        <v>0.310608</v>
      </c>
    </row>
    <row r="7133" spans="1:3" x14ac:dyDescent="0.2">
      <c r="A7133" s="715">
        <v>41802.475590088499</v>
      </c>
      <c r="B7133" s="1">
        <v>37.604033000000001</v>
      </c>
      <c r="C7133" s="1">
        <v>0.30954700000000002</v>
      </c>
    </row>
    <row r="7134" spans="1:3" x14ac:dyDescent="0.2">
      <c r="A7134" s="715">
        <v>41802.475590095703</v>
      </c>
      <c r="B7134" s="1">
        <v>37.419809999999998</v>
      </c>
      <c r="C7134" s="1">
        <v>0.308089</v>
      </c>
    </row>
    <row r="7135" spans="1:3" x14ac:dyDescent="0.2">
      <c r="A7135" s="715">
        <v>41802.475590102797</v>
      </c>
      <c r="B7135" s="1">
        <v>37.225416000000003</v>
      </c>
      <c r="C7135" s="1">
        <v>0.30655100000000002</v>
      </c>
    </row>
    <row r="7136" spans="1:3" x14ac:dyDescent="0.2">
      <c r="A7136" s="715">
        <v>41802.47559011</v>
      </c>
      <c r="B7136" s="1">
        <v>36.932636000000002</v>
      </c>
      <c r="C7136" s="1">
        <v>0.304234</v>
      </c>
    </row>
    <row r="7137" spans="1:3" x14ac:dyDescent="0.2">
      <c r="A7137" s="715">
        <v>41802.475590117203</v>
      </c>
      <c r="B7137" s="1">
        <v>36.547702000000001</v>
      </c>
      <c r="C7137" s="1">
        <v>0.30118800000000001</v>
      </c>
    </row>
    <row r="7138" spans="1:3" x14ac:dyDescent="0.2">
      <c r="A7138" s="715">
        <v>41802.475590124399</v>
      </c>
      <c r="B7138" s="1">
        <v>36.14873</v>
      </c>
      <c r="C7138" s="1">
        <v>0.29803200000000002</v>
      </c>
    </row>
    <row r="7139" spans="1:3" x14ac:dyDescent="0.2">
      <c r="A7139" s="715">
        <v>41802.475590131602</v>
      </c>
      <c r="B7139" s="1">
        <v>35.718938999999999</v>
      </c>
      <c r="C7139" s="1">
        <v>0.29463099999999998</v>
      </c>
    </row>
    <row r="7140" spans="1:3" x14ac:dyDescent="0.2">
      <c r="A7140" s="715">
        <v>41802.475590138703</v>
      </c>
      <c r="B7140" s="1">
        <v>35.330827999999997</v>
      </c>
      <c r="C7140" s="1">
        <v>0.29155999999999999</v>
      </c>
    </row>
    <row r="7141" spans="1:3" x14ac:dyDescent="0.2">
      <c r="A7141" s="715">
        <v>41802.475590145899</v>
      </c>
      <c r="B7141" s="1">
        <v>35.023617999999999</v>
      </c>
      <c r="C7141" s="1">
        <v>0.28912900000000002</v>
      </c>
    </row>
    <row r="7142" spans="1:3" x14ac:dyDescent="0.2">
      <c r="A7142" s="716">
        <v>41802.475602894599</v>
      </c>
      <c r="B7142" s="1">
        <v>34.776822000000003</v>
      </c>
      <c r="C7142" s="1">
        <v>0.28717599999999999</v>
      </c>
    </row>
    <row r="7143" spans="1:3" x14ac:dyDescent="0.2">
      <c r="A7143" s="716">
        <v>41802.475602901701</v>
      </c>
      <c r="B7143" s="1">
        <v>34.693871999999999</v>
      </c>
      <c r="C7143" s="1">
        <v>0.28652</v>
      </c>
    </row>
    <row r="7144" spans="1:3" x14ac:dyDescent="0.2">
      <c r="A7144" s="716">
        <v>41802.475602908897</v>
      </c>
      <c r="B7144" s="1">
        <v>34.807102999999998</v>
      </c>
      <c r="C7144" s="1">
        <v>0.287416</v>
      </c>
    </row>
    <row r="7145" spans="1:3" x14ac:dyDescent="0.2">
      <c r="A7145" s="716">
        <v>41802.4756029161</v>
      </c>
      <c r="B7145" s="1">
        <v>34.934465000000003</v>
      </c>
      <c r="C7145" s="1">
        <v>0.28842299999999998</v>
      </c>
    </row>
    <row r="7146" spans="1:3" x14ac:dyDescent="0.2">
      <c r="A7146" s="716">
        <v>41802.475602923303</v>
      </c>
      <c r="B7146" s="1">
        <v>35.087226000000001</v>
      </c>
      <c r="C7146" s="1">
        <v>0.289632</v>
      </c>
    </row>
    <row r="7147" spans="1:3" x14ac:dyDescent="0.2">
      <c r="A7147" s="716">
        <v>41802.475602930397</v>
      </c>
      <c r="B7147" s="1">
        <v>35.393469000000003</v>
      </c>
      <c r="C7147" s="1">
        <v>0.29205500000000001</v>
      </c>
    </row>
    <row r="7148" spans="1:3" x14ac:dyDescent="0.2">
      <c r="A7148" s="716">
        <v>41802.4756029376</v>
      </c>
      <c r="B7148" s="1">
        <v>35.808131000000003</v>
      </c>
      <c r="C7148" s="1">
        <v>0.29533599999999999</v>
      </c>
    </row>
    <row r="7149" spans="1:3" x14ac:dyDescent="0.2">
      <c r="A7149" s="716">
        <v>41802.475602944804</v>
      </c>
      <c r="B7149" s="1">
        <v>36.207917000000002</v>
      </c>
      <c r="C7149" s="1">
        <v>0.29849999999999999</v>
      </c>
    </row>
    <row r="7150" spans="1:3" x14ac:dyDescent="0.2">
      <c r="A7150" s="716">
        <v>41802.475602951999</v>
      </c>
      <c r="B7150" s="1">
        <v>36.439298999999998</v>
      </c>
      <c r="C7150" s="1">
        <v>0.30033100000000001</v>
      </c>
    </row>
    <row r="7151" spans="1:3" x14ac:dyDescent="0.2">
      <c r="A7151" s="716">
        <v>41802.475602959101</v>
      </c>
      <c r="B7151" s="1">
        <v>36.464720999999997</v>
      </c>
      <c r="C7151" s="1">
        <v>0.30053200000000002</v>
      </c>
    </row>
    <row r="7152" spans="1:3" x14ac:dyDescent="0.2">
      <c r="A7152" s="717">
        <v>41802.475615337396</v>
      </c>
      <c r="B7152" s="1">
        <v>36.514305999999998</v>
      </c>
      <c r="C7152" s="1">
        <v>0.30092400000000002</v>
      </c>
    </row>
    <row r="7153" spans="1:3" x14ac:dyDescent="0.2">
      <c r="A7153" s="717">
        <v>41802.4756153446</v>
      </c>
      <c r="B7153" s="1">
        <v>36.640962000000002</v>
      </c>
      <c r="C7153" s="1">
        <v>0.30192600000000003</v>
      </c>
    </row>
    <row r="7154" spans="1:3" x14ac:dyDescent="0.2">
      <c r="A7154" s="717">
        <v>41802.475615351701</v>
      </c>
      <c r="B7154" s="1">
        <v>36.647716000000003</v>
      </c>
      <c r="C7154" s="1">
        <v>0.30198000000000003</v>
      </c>
    </row>
    <row r="7155" spans="1:3" x14ac:dyDescent="0.2">
      <c r="A7155" s="717">
        <v>41802.475615358897</v>
      </c>
      <c r="B7155" s="1">
        <v>36.488000999999997</v>
      </c>
      <c r="C7155" s="1">
        <v>0.30071599999999998</v>
      </c>
    </row>
    <row r="7156" spans="1:3" x14ac:dyDescent="0.2">
      <c r="A7156" s="717">
        <v>41802.4756153661</v>
      </c>
      <c r="B7156" s="1">
        <v>36.327795000000002</v>
      </c>
      <c r="C7156" s="1">
        <v>0.29944799999999999</v>
      </c>
    </row>
    <row r="7157" spans="1:3" x14ac:dyDescent="0.2">
      <c r="A7157" s="717">
        <v>41802.475615373303</v>
      </c>
      <c r="B7157" s="1">
        <v>36.315046000000002</v>
      </c>
      <c r="C7157" s="1">
        <v>0.299348</v>
      </c>
    </row>
    <row r="7158" spans="1:3" x14ac:dyDescent="0.2">
      <c r="A7158" s="717">
        <v>41802.475615380397</v>
      </c>
      <c r="B7158" s="1">
        <v>36.421852999999999</v>
      </c>
      <c r="C7158" s="1">
        <v>0.30019299999999999</v>
      </c>
    </row>
    <row r="7159" spans="1:3" x14ac:dyDescent="0.2">
      <c r="A7159" s="717">
        <v>41802.475615387601</v>
      </c>
      <c r="B7159" s="1">
        <v>36.486457999999999</v>
      </c>
      <c r="C7159" s="1">
        <v>0.30070400000000003</v>
      </c>
    </row>
    <row r="7160" spans="1:3" x14ac:dyDescent="0.2">
      <c r="A7160" s="717">
        <v>41802.475615394796</v>
      </c>
      <c r="B7160" s="1">
        <v>36.499744999999997</v>
      </c>
      <c r="C7160" s="1">
        <v>0.30080899999999999</v>
      </c>
    </row>
    <row r="7161" spans="1:3" x14ac:dyDescent="0.2">
      <c r="A7161" s="717">
        <v>41802.475615402</v>
      </c>
      <c r="B7161" s="1">
        <v>36.526310000000002</v>
      </c>
      <c r="C7161" s="1">
        <v>0.30101899999999998</v>
      </c>
    </row>
    <row r="7162" spans="1:3" x14ac:dyDescent="0.2">
      <c r="A7162" s="718">
        <v>41802.475628150598</v>
      </c>
      <c r="B7162" s="1">
        <v>36.591921999999997</v>
      </c>
      <c r="C7162" s="1">
        <v>0.30153799999999997</v>
      </c>
    </row>
    <row r="7163" spans="1:3" x14ac:dyDescent="0.2">
      <c r="A7163" s="718">
        <v>41802.475628157801</v>
      </c>
      <c r="B7163" s="1">
        <v>36.640194000000001</v>
      </c>
      <c r="C7163" s="1">
        <v>0.30192000000000002</v>
      </c>
    </row>
    <row r="7164" spans="1:3" x14ac:dyDescent="0.2">
      <c r="A7164" s="718">
        <v>41802.475628164997</v>
      </c>
      <c r="B7164" s="1">
        <v>36.606544</v>
      </c>
      <c r="C7164" s="1">
        <v>0.30165399999999998</v>
      </c>
    </row>
    <row r="7165" spans="1:3" x14ac:dyDescent="0.2">
      <c r="A7165" s="718">
        <v>41802.4756281722</v>
      </c>
      <c r="B7165" s="1">
        <v>36.525666000000001</v>
      </c>
      <c r="C7165" s="1">
        <v>0.301014</v>
      </c>
    </row>
    <row r="7166" spans="1:3" x14ac:dyDescent="0.2">
      <c r="A7166" s="718">
        <v>41802.475628179302</v>
      </c>
      <c r="B7166" s="1">
        <v>36.446514000000001</v>
      </c>
      <c r="C7166" s="1">
        <v>0.30038799999999999</v>
      </c>
    </row>
    <row r="7167" spans="1:3" x14ac:dyDescent="0.2">
      <c r="A7167" s="718">
        <v>41802.475628186497</v>
      </c>
      <c r="B7167" s="1">
        <v>36.314830999999998</v>
      </c>
      <c r="C7167" s="1">
        <v>0.299346</v>
      </c>
    </row>
    <row r="7168" spans="1:3" x14ac:dyDescent="0.2">
      <c r="A7168" s="718">
        <v>41802.475628193701</v>
      </c>
      <c r="B7168" s="1">
        <v>36.120077000000002</v>
      </c>
      <c r="C7168" s="1">
        <v>0.29780499999999999</v>
      </c>
    </row>
    <row r="7169" spans="1:3" x14ac:dyDescent="0.2">
      <c r="A7169" s="718">
        <v>41802.475628200897</v>
      </c>
      <c r="B7169" s="1">
        <v>35.930740999999998</v>
      </c>
      <c r="C7169" s="1">
        <v>0.29630699999999999</v>
      </c>
    </row>
    <row r="7170" spans="1:3" x14ac:dyDescent="0.2">
      <c r="A7170" s="718">
        <v>41802.475628207998</v>
      </c>
      <c r="B7170" s="1">
        <v>35.798651</v>
      </c>
      <c r="C7170" s="1">
        <v>0.295261</v>
      </c>
    </row>
    <row r="7171" spans="1:3" x14ac:dyDescent="0.2">
      <c r="A7171" s="718">
        <v>41802.475628215201</v>
      </c>
      <c r="B7171" s="1">
        <v>35.707388000000002</v>
      </c>
      <c r="C7171" s="1">
        <v>0.294539</v>
      </c>
    </row>
    <row r="7172" spans="1:3" x14ac:dyDescent="0.2">
      <c r="A7172" s="719">
        <v>41802.475640813398</v>
      </c>
      <c r="B7172" s="1">
        <v>35.683492999999999</v>
      </c>
      <c r="C7172" s="1">
        <v>0.29435</v>
      </c>
    </row>
    <row r="7173" spans="1:3" x14ac:dyDescent="0.2">
      <c r="A7173" s="719">
        <v>41802.475640820601</v>
      </c>
      <c r="B7173" s="1">
        <v>35.736578000000002</v>
      </c>
      <c r="C7173" s="1">
        <v>0.29476999999999998</v>
      </c>
    </row>
    <row r="7174" spans="1:3" x14ac:dyDescent="0.2">
      <c r="A7174" s="719">
        <v>41802.475640827703</v>
      </c>
      <c r="B7174" s="1">
        <v>35.841127999999998</v>
      </c>
      <c r="C7174" s="1">
        <v>0.29559800000000003</v>
      </c>
    </row>
    <row r="7175" spans="1:3" x14ac:dyDescent="0.2">
      <c r="A7175" s="719">
        <v>41802.475640834899</v>
      </c>
      <c r="B7175" s="1">
        <v>36.031661</v>
      </c>
      <c r="C7175" s="1">
        <v>0.29710500000000001</v>
      </c>
    </row>
    <row r="7176" spans="1:3" x14ac:dyDescent="0.2">
      <c r="A7176" s="719">
        <v>41802.475640842102</v>
      </c>
      <c r="B7176" s="1">
        <v>36.291511999999997</v>
      </c>
      <c r="C7176" s="1">
        <v>0.29916100000000001</v>
      </c>
    </row>
    <row r="7177" spans="1:3" x14ac:dyDescent="0.2">
      <c r="A7177" s="719">
        <v>41802.475640849298</v>
      </c>
      <c r="B7177" s="1">
        <v>36.503459999999997</v>
      </c>
      <c r="C7177" s="1">
        <v>0.30083799999999999</v>
      </c>
    </row>
    <row r="7178" spans="1:3" x14ac:dyDescent="0.2">
      <c r="A7178" s="719">
        <v>41802.475640856399</v>
      </c>
      <c r="B7178" s="1">
        <v>36.685557000000003</v>
      </c>
      <c r="C7178" s="1">
        <v>0.30227900000000002</v>
      </c>
    </row>
    <row r="7179" spans="1:3" x14ac:dyDescent="0.2">
      <c r="A7179" s="719">
        <v>41802.475640863602</v>
      </c>
      <c r="B7179" s="1">
        <v>36.835546999999998</v>
      </c>
      <c r="C7179" s="1">
        <v>0.30346600000000001</v>
      </c>
    </row>
    <row r="7180" spans="1:3" x14ac:dyDescent="0.2">
      <c r="A7180" s="719">
        <v>41802.475640870798</v>
      </c>
      <c r="B7180" s="1">
        <v>36.916609999999999</v>
      </c>
      <c r="C7180" s="1">
        <v>0.30410700000000002</v>
      </c>
    </row>
    <row r="7181" spans="1:3" x14ac:dyDescent="0.2">
      <c r="A7181" s="719">
        <v>41802.475640878001</v>
      </c>
      <c r="B7181" s="1">
        <v>36.953077</v>
      </c>
      <c r="C7181" s="1">
        <v>0.304396</v>
      </c>
    </row>
    <row r="7182" spans="1:3" x14ac:dyDescent="0.2">
      <c r="A7182" s="720">
        <v>41802.4756534646</v>
      </c>
      <c r="B7182" s="1">
        <v>36.939337000000002</v>
      </c>
      <c r="C7182" s="1">
        <v>0.30428699999999997</v>
      </c>
    </row>
    <row r="7183" spans="1:3" x14ac:dyDescent="0.2">
      <c r="A7183" s="720">
        <v>41802.475653471804</v>
      </c>
      <c r="B7183" s="1">
        <v>36.865113999999998</v>
      </c>
      <c r="C7183" s="1">
        <v>0.30370000000000003</v>
      </c>
    </row>
    <row r="7184" spans="1:3" x14ac:dyDescent="0.2">
      <c r="A7184" s="720">
        <v>41802.475653478898</v>
      </c>
      <c r="B7184" s="1">
        <v>36.850091999999997</v>
      </c>
      <c r="C7184" s="1">
        <v>0.30358099999999999</v>
      </c>
    </row>
    <row r="7185" spans="1:3" x14ac:dyDescent="0.2">
      <c r="A7185" s="720">
        <v>41802.475653486101</v>
      </c>
      <c r="B7185" s="1">
        <v>36.860132</v>
      </c>
      <c r="C7185" s="1">
        <v>0.30366100000000001</v>
      </c>
    </row>
    <row r="7186" spans="1:3" x14ac:dyDescent="0.2">
      <c r="A7186" s="720">
        <v>41802.475653493297</v>
      </c>
      <c r="B7186" s="1">
        <v>36.791964999999998</v>
      </c>
      <c r="C7186" s="1">
        <v>0.30312099999999997</v>
      </c>
    </row>
    <row r="7187" spans="1:3" x14ac:dyDescent="0.2">
      <c r="A7187" s="720">
        <v>41802.4756535005</v>
      </c>
      <c r="B7187" s="1">
        <v>36.725631999999997</v>
      </c>
      <c r="C7187" s="1">
        <v>0.30259599999999998</v>
      </c>
    </row>
    <row r="7188" spans="1:3" x14ac:dyDescent="0.2">
      <c r="A7188" s="720">
        <v>41802.475653507601</v>
      </c>
      <c r="B7188" s="1">
        <v>36.763066000000002</v>
      </c>
      <c r="C7188" s="1">
        <v>0.30289300000000002</v>
      </c>
    </row>
    <row r="7189" spans="1:3" x14ac:dyDescent="0.2">
      <c r="A7189" s="720">
        <v>41802.475653514797</v>
      </c>
      <c r="B7189" s="1">
        <v>36.840604999999996</v>
      </c>
      <c r="C7189" s="1">
        <v>0.303506</v>
      </c>
    </row>
    <row r="7190" spans="1:3" x14ac:dyDescent="0.2">
      <c r="A7190" s="720">
        <v>41802.475653522</v>
      </c>
      <c r="B7190" s="1">
        <v>36.886474999999997</v>
      </c>
      <c r="C7190" s="1">
        <v>0.303869</v>
      </c>
    </row>
    <row r="7191" spans="1:3" x14ac:dyDescent="0.2">
      <c r="A7191" s="720">
        <v>41802.475653529204</v>
      </c>
      <c r="B7191" s="1">
        <v>36.813079999999999</v>
      </c>
      <c r="C7191" s="1">
        <v>0.303288</v>
      </c>
    </row>
    <row r="7192" spans="1:3" x14ac:dyDescent="0.2">
      <c r="A7192" s="721">
        <v>41802.475666439903</v>
      </c>
      <c r="B7192" s="1">
        <v>36.725517000000004</v>
      </c>
      <c r="C7192" s="1">
        <v>0.302595</v>
      </c>
    </row>
    <row r="7193" spans="1:3" x14ac:dyDescent="0.2">
      <c r="A7193" s="721">
        <v>41802.475666446997</v>
      </c>
      <c r="B7193" s="1">
        <v>36.769489999999998</v>
      </c>
      <c r="C7193" s="1">
        <v>0.30294300000000002</v>
      </c>
    </row>
    <row r="7194" spans="1:3" x14ac:dyDescent="0.2">
      <c r="A7194" s="721">
        <v>41802.4756664542</v>
      </c>
      <c r="B7194" s="1">
        <v>36.819029</v>
      </c>
      <c r="C7194" s="1">
        <v>0.30333500000000002</v>
      </c>
    </row>
    <row r="7195" spans="1:3" x14ac:dyDescent="0.2">
      <c r="A7195" s="721">
        <v>41802.475666461403</v>
      </c>
      <c r="B7195" s="1">
        <v>36.730460000000001</v>
      </c>
      <c r="C7195" s="1">
        <v>0.30263499999999999</v>
      </c>
    </row>
    <row r="7196" spans="1:3" x14ac:dyDescent="0.2">
      <c r="A7196" s="721">
        <v>41802.475666468599</v>
      </c>
      <c r="B7196" s="1">
        <v>36.621518999999999</v>
      </c>
      <c r="C7196" s="1">
        <v>0.30177300000000001</v>
      </c>
    </row>
    <row r="7197" spans="1:3" x14ac:dyDescent="0.2">
      <c r="A7197" s="721">
        <v>41802.475666475701</v>
      </c>
      <c r="B7197" s="1">
        <v>36.602421999999997</v>
      </c>
      <c r="C7197" s="1">
        <v>0.30162099999999997</v>
      </c>
    </row>
    <row r="7198" spans="1:3" x14ac:dyDescent="0.2">
      <c r="A7198" s="721">
        <v>41802.475666482896</v>
      </c>
      <c r="B7198" s="1">
        <v>36.673982000000002</v>
      </c>
      <c r="C7198" s="1">
        <v>0.30218800000000001</v>
      </c>
    </row>
    <row r="7199" spans="1:3" x14ac:dyDescent="0.2">
      <c r="A7199" s="721">
        <v>41802.4756664901</v>
      </c>
      <c r="B7199" s="1">
        <v>36.722554000000002</v>
      </c>
      <c r="C7199" s="1">
        <v>0.30257200000000001</v>
      </c>
    </row>
    <row r="7200" spans="1:3" x14ac:dyDescent="0.2">
      <c r="A7200" s="721">
        <v>41802.475666497303</v>
      </c>
      <c r="B7200" s="1">
        <v>36.669738000000002</v>
      </c>
      <c r="C7200" s="1">
        <v>0.30215399999999998</v>
      </c>
    </row>
    <row r="7201" spans="1:3" x14ac:dyDescent="0.2">
      <c r="A7201" s="721">
        <v>41802.475666504397</v>
      </c>
      <c r="B7201" s="1">
        <v>36.612017000000002</v>
      </c>
      <c r="C7201" s="1">
        <v>0.30169699999999999</v>
      </c>
    </row>
    <row r="7202" spans="1:3" x14ac:dyDescent="0.2">
      <c r="A7202" s="722">
        <v>41802.475678535498</v>
      </c>
      <c r="B7202" s="1">
        <v>36.664333999999997</v>
      </c>
      <c r="C7202" s="1">
        <v>0.30211100000000002</v>
      </c>
    </row>
    <row r="7203" spans="1:3" x14ac:dyDescent="0.2">
      <c r="A7203" s="722">
        <v>41802.4756785426</v>
      </c>
      <c r="B7203" s="1">
        <v>36.721724999999999</v>
      </c>
      <c r="C7203" s="1">
        <v>0.30256499999999997</v>
      </c>
    </row>
    <row r="7204" spans="1:3" x14ac:dyDescent="0.2">
      <c r="A7204" s="722">
        <v>41802.475678549803</v>
      </c>
      <c r="B7204" s="1">
        <v>36.711784999999999</v>
      </c>
      <c r="C7204" s="1">
        <v>0.30248700000000001</v>
      </c>
    </row>
    <row r="7205" spans="1:3" x14ac:dyDescent="0.2">
      <c r="A7205" s="722">
        <v>41802.475678556999</v>
      </c>
      <c r="B7205" s="1">
        <v>36.674956999999999</v>
      </c>
      <c r="C7205" s="1">
        <v>0.30219499999999999</v>
      </c>
    </row>
    <row r="7206" spans="1:3" x14ac:dyDescent="0.2">
      <c r="A7206" s="722">
        <v>41802.475678564202</v>
      </c>
      <c r="B7206" s="1">
        <v>36.669215999999999</v>
      </c>
      <c r="C7206" s="1">
        <v>0.30214999999999997</v>
      </c>
    </row>
    <row r="7207" spans="1:3" x14ac:dyDescent="0.2">
      <c r="A7207" s="722">
        <v>41802.475678571303</v>
      </c>
      <c r="B7207" s="1">
        <v>36.713357999999999</v>
      </c>
      <c r="C7207" s="1">
        <v>0.30249900000000002</v>
      </c>
    </row>
    <row r="7208" spans="1:3" x14ac:dyDescent="0.2">
      <c r="A7208" s="722">
        <v>41802.475678578499</v>
      </c>
      <c r="B7208" s="1">
        <v>36.781081</v>
      </c>
      <c r="C7208" s="1">
        <v>0.303035</v>
      </c>
    </row>
    <row r="7209" spans="1:3" x14ac:dyDescent="0.2">
      <c r="A7209" s="722">
        <v>41802.475678585703</v>
      </c>
      <c r="B7209" s="1">
        <v>36.791741999999999</v>
      </c>
      <c r="C7209" s="1">
        <v>0.30311900000000003</v>
      </c>
    </row>
    <row r="7210" spans="1:3" x14ac:dyDescent="0.2">
      <c r="A7210" s="722">
        <v>41802.475678592898</v>
      </c>
      <c r="B7210" s="1">
        <v>36.784587999999999</v>
      </c>
      <c r="C7210" s="1">
        <v>0.30306300000000003</v>
      </c>
    </row>
    <row r="7211" spans="1:3" x14ac:dyDescent="0.2">
      <c r="A7211" s="722">
        <v>41802.4756786</v>
      </c>
      <c r="B7211" s="1">
        <v>36.777872000000002</v>
      </c>
      <c r="C7211" s="1">
        <v>0.30301</v>
      </c>
    </row>
    <row r="7212" spans="1:3" x14ac:dyDescent="0.2">
      <c r="A7212" s="723">
        <v>41802.475690793101</v>
      </c>
      <c r="B7212" s="1">
        <v>36.822398999999997</v>
      </c>
      <c r="C7212" s="1">
        <v>0.30336200000000002</v>
      </c>
    </row>
    <row r="7213" spans="1:3" x14ac:dyDescent="0.2">
      <c r="A7213" s="723">
        <v>41802.475690800296</v>
      </c>
      <c r="B7213" s="1">
        <v>36.884087999999998</v>
      </c>
      <c r="C7213" s="1">
        <v>0.30385000000000001</v>
      </c>
    </row>
    <row r="7214" spans="1:3" x14ac:dyDescent="0.2">
      <c r="A7214" s="723">
        <v>41802.475690807398</v>
      </c>
      <c r="B7214" s="1">
        <v>36.894772000000003</v>
      </c>
      <c r="C7214" s="1">
        <v>0.30393500000000001</v>
      </c>
    </row>
    <row r="7215" spans="1:3" x14ac:dyDescent="0.2">
      <c r="A7215" s="723">
        <v>41802.475690814601</v>
      </c>
      <c r="B7215" s="1">
        <v>36.909824</v>
      </c>
      <c r="C7215" s="1">
        <v>0.30405399999999999</v>
      </c>
    </row>
    <row r="7216" spans="1:3" x14ac:dyDescent="0.2">
      <c r="A7216" s="723">
        <v>41802.475690821797</v>
      </c>
      <c r="B7216" s="1">
        <v>37.021496999999997</v>
      </c>
      <c r="C7216" s="1">
        <v>0.30493700000000001</v>
      </c>
    </row>
    <row r="7217" spans="1:3" x14ac:dyDescent="0.2">
      <c r="A7217" s="723">
        <v>41802.475690829</v>
      </c>
      <c r="B7217" s="1">
        <v>37.154040999999999</v>
      </c>
      <c r="C7217" s="1">
        <v>0.30598599999999998</v>
      </c>
    </row>
    <row r="7218" spans="1:3" x14ac:dyDescent="0.2">
      <c r="A7218" s="723">
        <v>41802.475690836203</v>
      </c>
      <c r="B7218" s="1">
        <v>37.261814000000001</v>
      </c>
      <c r="C7218" s="1">
        <v>0.30683899999999997</v>
      </c>
    </row>
    <row r="7219" spans="1:3" x14ac:dyDescent="0.2">
      <c r="A7219" s="723">
        <v>41802.475690843297</v>
      </c>
      <c r="B7219" s="1">
        <v>37.294735000000003</v>
      </c>
      <c r="C7219" s="1">
        <v>0.30709900000000001</v>
      </c>
    </row>
    <row r="7220" spans="1:3" x14ac:dyDescent="0.2">
      <c r="A7220" s="723">
        <v>41802.475690850501</v>
      </c>
      <c r="B7220" s="1">
        <v>37.316257999999998</v>
      </c>
      <c r="C7220" s="1">
        <v>0.30726999999999999</v>
      </c>
    </row>
    <row r="7221" spans="1:3" x14ac:dyDescent="0.2">
      <c r="A7221" s="723">
        <v>41802.475690857696</v>
      </c>
      <c r="B7221" s="1">
        <v>37.380442000000002</v>
      </c>
      <c r="C7221" s="1">
        <v>0.307778</v>
      </c>
    </row>
    <row r="7222" spans="1:3" x14ac:dyDescent="0.2">
      <c r="A7222" s="724">
        <v>41802.4757027382</v>
      </c>
      <c r="B7222" s="1">
        <v>37.405586999999997</v>
      </c>
      <c r="C7222" s="1">
        <v>0.307977</v>
      </c>
    </row>
    <row r="7223" spans="1:3" x14ac:dyDescent="0.2">
      <c r="A7223" s="724">
        <v>41802.475702745403</v>
      </c>
      <c r="B7223" s="1">
        <v>37.329621000000003</v>
      </c>
      <c r="C7223" s="1">
        <v>0.30737500000000001</v>
      </c>
    </row>
    <row r="7224" spans="1:3" x14ac:dyDescent="0.2">
      <c r="A7224" s="724">
        <v>41802.475702752599</v>
      </c>
      <c r="B7224" s="1">
        <v>37.298442999999999</v>
      </c>
      <c r="C7224" s="1">
        <v>0.30712899999999999</v>
      </c>
    </row>
    <row r="7225" spans="1:3" x14ac:dyDescent="0.2">
      <c r="A7225" s="724">
        <v>41802.475702759803</v>
      </c>
      <c r="B7225" s="1">
        <v>37.317661999999999</v>
      </c>
      <c r="C7225" s="1">
        <v>0.30728100000000003</v>
      </c>
    </row>
    <row r="7226" spans="1:3" x14ac:dyDescent="0.2">
      <c r="A7226" s="724">
        <v>41802.475702766897</v>
      </c>
      <c r="B7226" s="1">
        <v>37.333281999999997</v>
      </c>
      <c r="C7226" s="1">
        <v>0.30740400000000001</v>
      </c>
    </row>
    <row r="7227" spans="1:3" x14ac:dyDescent="0.2">
      <c r="A7227" s="724">
        <v>41802.4757027741</v>
      </c>
      <c r="B7227" s="1">
        <v>37.356724</v>
      </c>
      <c r="C7227" s="1">
        <v>0.30758999999999997</v>
      </c>
    </row>
    <row r="7228" spans="1:3" x14ac:dyDescent="0.2">
      <c r="A7228" s="724">
        <v>41802.475702781303</v>
      </c>
      <c r="B7228" s="1">
        <v>37.396476</v>
      </c>
      <c r="C7228" s="1">
        <v>0.30790400000000001</v>
      </c>
    </row>
    <row r="7229" spans="1:3" x14ac:dyDescent="0.2">
      <c r="A7229" s="724">
        <v>41802.475702788499</v>
      </c>
      <c r="B7229" s="1">
        <v>37.403691000000002</v>
      </c>
      <c r="C7229" s="1">
        <v>0.30796200000000001</v>
      </c>
    </row>
    <row r="7230" spans="1:3" x14ac:dyDescent="0.2">
      <c r="A7230" s="724">
        <v>41802.4757027956</v>
      </c>
      <c r="B7230" s="1">
        <v>37.398240999999999</v>
      </c>
      <c r="C7230" s="1">
        <v>0.30791800000000003</v>
      </c>
    </row>
    <row r="7231" spans="1:3" x14ac:dyDescent="0.2">
      <c r="A7231" s="724">
        <v>41802.475702802803</v>
      </c>
      <c r="B7231" s="1">
        <v>37.334395000000001</v>
      </c>
      <c r="C7231" s="1">
        <v>0.30741299999999999</v>
      </c>
    </row>
    <row r="7232" spans="1:3" x14ac:dyDescent="0.2">
      <c r="A7232" s="725">
        <v>41802.475715377797</v>
      </c>
      <c r="B7232" s="1">
        <v>37.219253000000002</v>
      </c>
      <c r="C7232" s="1">
        <v>0.306502</v>
      </c>
    </row>
    <row r="7233" spans="1:3" x14ac:dyDescent="0.2">
      <c r="A7233" s="725">
        <v>41802.475715385001</v>
      </c>
      <c r="B7233" s="1">
        <v>37.150739999999999</v>
      </c>
      <c r="C7233" s="1">
        <v>0.30596000000000001</v>
      </c>
    </row>
    <row r="7234" spans="1:3" x14ac:dyDescent="0.2">
      <c r="A7234" s="725">
        <v>41802.475715392196</v>
      </c>
      <c r="B7234" s="1">
        <v>37.006920999999998</v>
      </c>
      <c r="C7234" s="1">
        <v>0.30482199999999998</v>
      </c>
    </row>
    <row r="7235" spans="1:3" x14ac:dyDescent="0.2">
      <c r="A7235" s="725">
        <v>41802.4757153994</v>
      </c>
      <c r="B7235" s="1">
        <v>36.773665999999999</v>
      </c>
      <c r="C7235" s="1">
        <v>0.30297600000000002</v>
      </c>
    </row>
    <row r="7236" spans="1:3" x14ac:dyDescent="0.2">
      <c r="A7236" s="725">
        <v>41802.475715406501</v>
      </c>
      <c r="B7236" s="1">
        <v>36.604464</v>
      </c>
      <c r="C7236" s="1">
        <v>0.30163800000000002</v>
      </c>
    </row>
    <row r="7237" spans="1:3" x14ac:dyDescent="0.2">
      <c r="A7237" s="725">
        <v>41802.475715413697</v>
      </c>
      <c r="B7237" s="1">
        <v>36.465473000000003</v>
      </c>
      <c r="C7237" s="1">
        <v>0.30053800000000003</v>
      </c>
    </row>
    <row r="7238" spans="1:3" x14ac:dyDescent="0.2">
      <c r="A7238" s="725">
        <v>41802.4757154209</v>
      </c>
      <c r="B7238" s="1">
        <v>36.239525</v>
      </c>
      <c r="C7238" s="1">
        <v>0.29875000000000002</v>
      </c>
    </row>
    <row r="7239" spans="1:3" x14ac:dyDescent="0.2">
      <c r="A7239" s="725">
        <v>41802.475715428103</v>
      </c>
      <c r="B7239" s="1">
        <v>36.03295</v>
      </c>
      <c r="C7239" s="1">
        <v>0.29711500000000002</v>
      </c>
    </row>
    <row r="7240" spans="1:3" x14ac:dyDescent="0.2">
      <c r="A7240" s="725">
        <v>41802.475715435197</v>
      </c>
      <c r="B7240" s="1">
        <v>35.80209</v>
      </c>
      <c r="C7240" s="1">
        <v>0.29528900000000002</v>
      </c>
    </row>
    <row r="7241" spans="1:3" x14ac:dyDescent="0.2">
      <c r="A7241" s="725">
        <v>41802.475715442401</v>
      </c>
      <c r="B7241" s="1">
        <v>35.643872000000002</v>
      </c>
      <c r="C7241" s="1">
        <v>0.29403699999999999</v>
      </c>
    </row>
    <row r="7242" spans="1:3" x14ac:dyDescent="0.2">
      <c r="A7242" s="726">
        <v>41802.475726373799</v>
      </c>
      <c r="B7242" s="1">
        <v>35.612363000000002</v>
      </c>
      <c r="C7242" s="1">
        <v>0.29378700000000002</v>
      </c>
    </row>
    <row r="7243" spans="1:3" x14ac:dyDescent="0.2">
      <c r="A7243" s="726">
        <v>41802.475726381002</v>
      </c>
      <c r="B7243" s="1">
        <v>35.587938999999999</v>
      </c>
      <c r="C7243" s="1">
        <v>0.29359400000000002</v>
      </c>
    </row>
    <row r="7244" spans="1:3" x14ac:dyDescent="0.2">
      <c r="A7244" s="726">
        <v>41802.475726388198</v>
      </c>
      <c r="B7244" s="1">
        <v>35.588346000000001</v>
      </c>
      <c r="C7244" s="1">
        <v>0.293597</v>
      </c>
    </row>
    <row r="7245" spans="1:3" x14ac:dyDescent="0.2">
      <c r="A7245" s="726">
        <v>41802.475726395402</v>
      </c>
      <c r="B7245" s="1">
        <v>35.754792000000002</v>
      </c>
      <c r="C7245" s="1">
        <v>0.29491400000000001</v>
      </c>
    </row>
    <row r="7246" spans="1:3" x14ac:dyDescent="0.2">
      <c r="A7246" s="726">
        <v>41802.475726402503</v>
      </c>
      <c r="B7246" s="1">
        <v>36.015464999999999</v>
      </c>
      <c r="C7246" s="1">
        <v>0.29697699999999999</v>
      </c>
    </row>
    <row r="7247" spans="1:3" x14ac:dyDescent="0.2">
      <c r="A7247" s="726">
        <v>41802.475726409699</v>
      </c>
      <c r="B7247" s="1">
        <v>36.311414999999997</v>
      </c>
      <c r="C7247" s="1">
        <v>0.299319</v>
      </c>
    </row>
    <row r="7248" spans="1:3" x14ac:dyDescent="0.2">
      <c r="A7248" s="726">
        <v>41802.475726416902</v>
      </c>
      <c r="B7248" s="1">
        <v>36.579618000000004</v>
      </c>
      <c r="C7248" s="1">
        <v>0.30144100000000001</v>
      </c>
    </row>
    <row r="7249" spans="1:3" x14ac:dyDescent="0.2">
      <c r="A7249" s="726">
        <v>41802.475726424098</v>
      </c>
      <c r="B7249" s="1">
        <v>36.744498999999998</v>
      </c>
      <c r="C7249" s="1">
        <v>0.30274600000000002</v>
      </c>
    </row>
    <row r="7250" spans="1:3" x14ac:dyDescent="0.2">
      <c r="A7250" s="726">
        <v>41802.475726431199</v>
      </c>
      <c r="B7250" s="1">
        <v>36.861299000000002</v>
      </c>
      <c r="C7250" s="1">
        <v>0.30367</v>
      </c>
    </row>
    <row r="7251" spans="1:3" x14ac:dyDescent="0.2">
      <c r="A7251" s="726">
        <v>41802.475726438402</v>
      </c>
      <c r="B7251" s="1">
        <v>36.899845999999997</v>
      </c>
      <c r="C7251" s="1">
        <v>0.303975</v>
      </c>
    </row>
    <row r="7252" spans="1:3" x14ac:dyDescent="0.2">
      <c r="A7252" s="727">
        <v>41802.475738851397</v>
      </c>
      <c r="B7252" s="1">
        <v>36.890143999999999</v>
      </c>
      <c r="C7252" s="1">
        <v>0.303898</v>
      </c>
    </row>
    <row r="7253" spans="1:3" x14ac:dyDescent="0.2">
      <c r="A7253" s="727">
        <v>41802.4757388586</v>
      </c>
      <c r="B7253" s="1">
        <v>36.780335999999998</v>
      </c>
      <c r="C7253" s="1">
        <v>0.30302899999999999</v>
      </c>
    </row>
    <row r="7254" spans="1:3" x14ac:dyDescent="0.2">
      <c r="A7254" s="727">
        <v>41802.475738865804</v>
      </c>
      <c r="B7254" s="1">
        <v>36.669392000000002</v>
      </c>
      <c r="C7254" s="1">
        <v>0.302151</v>
      </c>
    </row>
    <row r="7255" spans="1:3" x14ac:dyDescent="0.2">
      <c r="A7255" s="727">
        <v>41802.475738872898</v>
      </c>
      <c r="B7255" s="1">
        <v>36.649804000000003</v>
      </c>
      <c r="C7255" s="1">
        <v>0.30199599999999999</v>
      </c>
    </row>
    <row r="7256" spans="1:3" x14ac:dyDescent="0.2">
      <c r="A7256" s="727">
        <v>41802.475738880101</v>
      </c>
      <c r="B7256" s="1">
        <v>36.691521000000002</v>
      </c>
      <c r="C7256" s="1">
        <v>0.30232599999999998</v>
      </c>
    </row>
    <row r="7257" spans="1:3" x14ac:dyDescent="0.2">
      <c r="A7257" s="727">
        <v>41802.475738887297</v>
      </c>
      <c r="B7257" s="1">
        <v>36.744045999999997</v>
      </c>
      <c r="C7257" s="1">
        <v>0.30274200000000001</v>
      </c>
    </row>
    <row r="7258" spans="1:3" x14ac:dyDescent="0.2">
      <c r="A7258" s="727">
        <v>41802.4757388945</v>
      </c>
      <c r="B7258" s="1">
        <v>36.894941000000003</v>
      </c>
      <c r="C7258" s="1">
        <v>0.30393599999999998</v>
      </c>
    </row>
    <row r="7259" spans="1:3" x14ac:dyDescent="0.2">
      <c r="A7259" s="727">
        <v>41802.475738901601</v>
      </c>
      <c r="B7259" s="1">
        <v>36.991124999999997</v>
      </c>
      <c r="C7259" s="1">
        <v>0.304697</v>
      </c>
    </row>
    <row r="7260" spans="1:3" x14ac:dyDescent="0.2">
      <c r="A7260" s="727">
        <v>41802.475738908797</v>
      </c>
      <c r="B7260" s="1">
        <v>37.105046999999999</v>
      </c>
      <c r="C7260" s="1">
        <v>0.30559900000000001</v>
      </c>
    </row>
    <row r="7261" spans="1:3" x14ac:dyDescent="0.2">
      <c r="A7261" s="727">
        <v>41802.475738916</v>
      </c>
      <c r="B7261" s="1">
        <v>37.144207999999999</v>
      </c>
      <c r="C7261" s="1">
        <v>0.30590800000000001</v>
      </c>
    </row>
    <row r="7262" spans="1:3" x14ac:dyDescent="0.2">
      <c r="A7262" s="728">
        <v>41802.475751109101</v>
      </c>
      <c r="B7262" s="1">
        <v>36.979005000000001</v>
      </c>
      <c r="C7262" s="1">
        <v>0.30460100000000001</v>
      </c>
    </row>
    <row r="7263" spans="1:3" x14ac:dyDescent="0.2">
      <c r="A7263" s="728">
        <v>41802.475751116202</v>
      </c>
      <c r="B7263" s="1">
        <v>36.760694000000001</v>
      </c>
      <c r="C7263" s="1">
        <v>0.30287399999999998</v>
      </c>
    </row>
    <row r="7264" spans="1:3" x14ac:dyDescent="0.2">
      <c r="A7264" s="728">
        <v>41802.475751123398</v>
      </c>
      <c r="B7264" s="1">
        <v>36.505555999999999</v>
      </c>
      <c r="C7264" s="1">
        <v>0.30085499999999998</v>
      </c>
    </row>
    <row r="7265" spans="1:3" x14ac:dyDescent="0.2">
      <c r="A7265" s="728">
        <v>41802.475751130602</v>
      </c>
      <c r="B7265" s="1">
        <v>36.136733</v>
      </c>
      <c r="C7265" s="1">
        <v>0.29793700000000001</v>
      </c>
    </row>
    <row r="7266" spans="1:3" x14ac:dyDescent="0.2">
      <c r="A7266" s="728">
        <v>41802.475751137797</v>
      </c>
      <c r="B7266" s="1">
        <v>35.763727000000003</v>
      </c>
      <c r="C7266" s="1">
        <v>0.294985</v>
      </c>
    </row>
    <row r="7267" spans="1:3" x14ac:dyDescent="0.2">
      <c r="A7267" s="728">
        <v>41802.475751144899</v>
      </c>
      <c r="B7267" s="1">
        <v>35.350830999999999</v>
      </c>
      <c r="C7267" s="1">
        <v>0.29171799999999998</v>
      </c>
    </row>
    <row r="7268" spans="1:3" x14ac:dyDescent="0.2">
      <c r="A7268" s="728">
        <v>41802.475751152102</v>
      </c>
      <c r="B7268" s="1">
        <v>34.921447000000001</v>
      </c>
      <c r="C7268" s="1">
        <v>0.28832000000000002</v>
      </c>
    </row>
    <row r="7269" spans="1:3" x14ac:dyDescent="0.2">
      <c r="A7269" s="728">
        <v>41802.475751159298</v>
      </c>
      <c r="B7269" s="1">
        <v>34.641914999999997</v>
      </c>
      <c r="C7269" s="1">
        <v>0.286109</v>
      </c>
    </row>
    <row r="7270" spans="1:3" x14ac:dyDescent="0.2">
      <c r="A7270" s="728">
        <v>41802.475751166501</v>
      </c>
      <c r="B7270" s="1">
        <v>34.407186000000003</v>
      </c>
      <c r="C7270" s="1">
        <v>0.28425099999999998</v>
      </c>
    </row>
    <row r="7271" spans="1:3" x14ac:dyDescent="0.2">
      <c r="A7271" s="728">
        <v>41802.475751173602</v>
      </c>
      <c r="B7271" s="1">
        <v>34.266998000000001</v>
      </c>
      <c r="C7271" s="1">
        <v>0.283142</v>
      </c>
    </row>
    <row r="7272" spans="1:3" x14ac:dyDescent="0.2">
      <c r="A7272" s="729">
        <v>41802.475763574999</v>
      </c>
      <c r="B7272" s="1">
        <v>34.273668000000001</v>
      </c>
      <c r="C7272" s="1">
        <v>0.28319499999999997</v>
      </c>
    </row>
    <row r="7273" spans="1:3" x14ac:dyDescent="0.2">
      <c r="A7273" s="729">
        <v>41802.475763582202</v>
      </c>
      <c r="B7273" s="1">
        <v>34.348629000000003</v>
      </c>
      <c r="C7273" s="1">
        <v>0.28378799999999998</v>
      </c>
    </row>
    <row r="7274" spans="1:3" x14ac:dyDescent="0.2">
      <c r="A7274" s="729">
        <v>41802.475763589398</v>
      </c>
      <c r="B7274" s="1">
        <v>34.502977999999999</v>
      </c>
      <c r="C7274" s="1">
        <v>0.28500900000000001</v>
      </c>
    </row>
    <row r="7275" spans="1:3" x14ac:dyDescent="0.2">
      <c r="A7275" s="729">
        <v>41802.475763596602</v>
      </c>
      <c r="B7275" s="1">
        <v>34.809406000000003</v>
      </c>
      <c r="C7275" s="1">
        <v>0.28743400000000002</v>
      </c>
    </row>
    <row r="7276" spans="1:3" x14ac:dyDescent="0.2">
      <c r="A7276" s="729">
        <v>41802.475763603703</v>
      </c>
      <c r="B7276" s="1">
        <v>35.166446000000001</v>
      </c>
      <c r="C7276" s="1">
        <v>0.29025899999999999</v>
      </c>
    </row>
    <row r="7277" spans="1:3" x14ac:dyDescent="0.2">
      <c r="A7277" s="729">
        <v>41802.475763610899</v>
      </c>
      <c r="B7277" s="1">
        <v>35.535077000000001</v>
      </c>
      <c r="C7277" s="1">
        <v>0.29317599999999999</v>
      </c>
    </row>
    <row r="7278" spans="1:3" x14ac:dyDescent="0.2">
      <c r="A7278" s="729">
        <v>41802.475763618102</v>
      </c>
      <c r="B7278" s="1">
        <v>35.880941999999997</v>
      </c>
      <c r="C7278" s="1">
        <v>0.29591299999999998</v>
      </c>
    </row>
    <row r="7279" spans="1:3" x14ac:dyDescent="0.2">
      <c r="A7279" s="729">
        <v>41802.475763625298</v>
      </c>
      <c r="B7279" s="1">
        <v>36.164594999999998</v>
      </c>
      <c r="C7279" s="1">
        <v>0.29815700000000001</v>
      </c>
    </row>
    <row r="7280" spans="1:3" x14ac:dyDescent="0.2">
      <c r="A7280" s="729">
        <v>41802.475763632399</v>
      </c>
      <c r="B7280" s="1">
        <v>36.421391999999997</v>
      </c>
      <c r="C7280" s="1">
        <v>0.30018899999999998</v>
      </c>
    </row>
    <row r="7281" spans="1:3" x14ac:dyDescent="0.2">
      <c r="A7281" s="729">
        <v>41802.475763639603</v>
      </c>
      <c r="B7281" s="1">
        <v>36.655852000000003</v>
      </c>
      <c r="C7281" s="1">
        <v>0.30204399999999998</v>
      </c>
    </row>
    <row r="7282" spans="1:3" x14ac:dyDescent="0.2">
      <c r="A7282" s="730">
        <v>41802.475775844301</v>
      </c>
      <c r="B7282" s="1">
        <v>36.781103999999999</v>
      </c>
      <c r="C7282" s="1">
        <v>0.303035</v>
      </c>
    </row>
    <row r="7283" spans="1:3" x14ac:dyDescent="0.2">
      <c r="A7283" s="730">
        <v>41802.475775851402</v>
      </c>
      <c r="B7283" s="1">
        <v>36.784604000000002</v>
      </c>
      <c r="C7283" s="1">
        <v>0.30306300000000003</v>
      </c>
    </row>
    <row r="7284" spans="1:3" x14ac:dyDescent="0.2">
      <c r="A7284" s="730">
        <v>41802.475775858598</v>
      </c>
      <c r="B7284" s="1">
        <v>36.766565999999997</v>
      </c>
      <c r="C7284" s="1">
        <v>0.30292000000000002</v>
      </c>
    </row>
    <row r="7285" spans="1:3" x14ac:dyDescent="0.2">
      <c r="A7285" s="730">
        <v>41802.475775865802</v>
      </c>
      <c r="B7285" s="1">
        <v>36.758906000000003</v>
      </c>
      <c r="C7285" s="1">
        <v>0.30286000000000002</v>
      </c>
    </row>
    <row r="7286" spans="1:3" x14ac:dyDescent="0.2">
      <c r="A7286" s="730">
        <v>41802.475775872997</v>
      </c>
      <c r="B7286" s="1">
        <v>36.711401000000002</v>
      </c>
      <c r="C7286" s="1">
        <v>0.30248399999999998</v>
      </c>
    </row>
    <row r="7287" spans="1:3" x14ac:dyDescent="0.2">
      <c r="A7287" s="730">
        <v>41802.475775880099</v>
      </c>
      <c r="B7287" s="1">
        <v>36.605829999999997</v>
      </c>
      <c r="C7287" s="1">
        <v>0.30164800000000003</v>
      </c>
    </row>
    <row r="7288" spans="1:3" x14ac:dyDescent="0.2">
      <c r="A7288" s="730">
        <v>41802.475775887302</v>
      </c>
      <c r="B7288" s="1">
        <v>36.470945999999998</v>
      </c>
      <c r="C7288" s="1">
        <v>0.30058099999999999</v>
      </c>
    </row>
    <row r="7289" spans="1:3" x14ac:dyDescent="0.2">
      <c r="A7289" s="730">
        <v>41802.475775894498</v>
      </c>
      <c r="B7289" s="1">
        <v>36.376505000000002</v>
      </c>
      <c r="C7289" s="1">
        <v>0.29983399999999999</v>
      </c>
    </row>
    <row r="7290" spans="1:3" x14ac:dyDescent="0.2">
      <c r="A7290" s="730">
        <v>41802.475775901701</v>
      </c>
      <c r="B7290" s="1">
        <v>36.34234</v>
      </c>
      <c r="C7290" s="1">
        <v>0.29956300000000002</v>
      </c>
    </row>
    <row r="7291" spans="1:3" x14ac:dyDescent="0.2">
      <c r="A7291" s="730">
        <v>41802.475775908802</v>
      </c>
      <c r="B7291" s="1">
        <v>36.329323000000002</v>
      </c>
      <c r="C7291" s="1">
        <v>0.29946</v>
      </c>
    </row>
    <row r="7292" spans="1:3" x14ac:dyDescent="0.2">
      <c r="A7292" s="731">
        <v>41802.475788518597</v>
      </c>
      <c r="B7292" s="1">
        <v>36.271194999999999</v>
      </c>
      <c r="C7292" s="1">
        <v>0.29900100000000002</v>
      </c>
    </row>
    <row r="7293" spans="1:3" x14ac:dyDescent="0.2">
      <c r="A7293" s="731">
        <v>41802.4757885258</v>
      </c>
      <c r="B7293" s="1">
        <v>36.220950000000002</v>
      </c>
      <c r="C7293" s="1">
        <v>0.29860300000000001</v>
      </c>
    </row>
    <row r="7294" spans="1:3" x14ac:dyDescent="0.2">
      <c r="A7294" s="731">
        <v>41802.475788532902</v>
      </c>
      <c r="B7294" s="1">
        <v>36.277358</v>
      </c>
      <c r="C7294" s="1">
        <v>0.29904900000000001</v>
      </c>
    </row>
    <row r="7295" spans="1:3" x14ac:dyDescent="0.2">
      <c r="A7295" s="731">
        <v>41802.475788540098</v>
      </c>
      <c r="B7295" s="1">
        <v>36.379468000000003</v>
      </c>
      <c r="C7295" s="1">
        <v>0.29985699999999998</v>
      </c>
    </row>
    <row r="7296" spans="1:3" x14ac:dyDescent="0.2">
      <c r="A7296" s="731">
        <v>41802.475788547301</v>
      </c>
      <c r="B7296" s="1">
        <v>36.403446000000002</v>
      </c>
      <c r="C7296" s="1">
        <v>0.30004700000000001</v>
      </c>
    </row>
    <row r="7297" spans="1:3" x14ac:dyDescent="0.2">
      <c r="A7297" s="731">
        <v>41802.475788554497</v>
      </c>
      <c r="B7297" s="1">
        <v>36.382300000000001</v>
      </c>
      <c r="C7297" s="1">
        <v>0.29987999999999998</v>
      </c>
    </row>
    <row r="7298" spans="1:3" x14ac:dyDescent="0.2">
      <c r="A7298" s="731">
        <v>41802.475788561598</v>
      </c>
      <c r="B7298" s="1">
        <v>36.352449</v>
      </c>
      <c r="C7298" s="1">
        <v>0.29964299999999999</v>
      </c>
    </row>
    <row r="7299" spans="1:3" x14ac:dyDescent="0.2">
      <c r="A7299" s="731">
        <v>41802.475788568801</v>
      </c>
      <c r="B7299" s="1">
        <v>36.330466000000001</v>
      </c>
      <c r="C7299" s="1">
        <v>0.29947000000000001</v>
      </c>
    </row>
    <row r="7300" spans="1:3" x14ac:dyDescent="0.2">
      <c r="A7300" s="731">
        <v>41802.475788575997</v>
      </c>
      <c r="B7300" s="1">
        <v>36.309035999999999</v>
      </c>
      <c r="C7300" s="1">
        <v>0.29930000000000001</v>
      </c>
    </row>
    <row r="7301" spans="1:3" x14ac:dyDescent="0.2">
      <c r="A7301" s="731">
        <v>41802.4757885832</v>
      </c>
      <c r="B7301" s="1">
        <v>36.196725999999998</v>
      </c>
      <c r="C7301" s="1">
        <v>0.29841099999999998</v>
      </c>
    </row>
    <row r="7302" spans="1:3" x14ac:dyDescent="0.2">
      <c r="A7302" s="732">
        <v>41802.475800764703</v>
      </c>
      <c r="B7302" s="1">
        <v>36.039897000000003</v>
      </c>
      <c r="C7302" s="1">
        <v>0.29716999999999999</v>
      </c>
    </row>
    <row r="7303" spans="1:3" x14ac:dyDescent="0.2">
      <c r="A7303" s="732">
        <v>41802.475800771797</v>
      </c>
      <c r="B7303" s="1">
        <v>35.981400999999998</v>
      </c>
      <c r="C7303" s="1">
        <v>0.29670800000000003</v>
      </c>
    </row>
    <row r="7304" spans="1:3" x14ac:dyDescent="0.2">
      <c r="A7304" s="732">
        <v>41802.475800779001</v>
      </c>
      <c r="B7304" s="1">
        <v>35.983257999999999</v>
      </c>
      <c r="C7304" s="1">
        <v>0.29672199999999999</v>
      </c>
    </row>
    <row r="7305" spans="1:3" x14ac:dyDescent="0.2">
      <c r="A7305" s="732">
        <v>41802.475800786196</v>
      </c>
      <c r="B7305" s="1">
        <v>35.975897000000003</v>
      </c>
      <c r="C7305" s="1">
        <v>0.29666399999999998</v>
      </c>
    </row>
    <row r="7306" spans="1:3" x14ac:dyDescent="0.2">
      <c r="A7306" s="732">
        <v>41802.4758007934</v>
      </c>
      <c r="B7306" s="1">
        <v>35.986344000000003</v>
      </c>
      <c r="C7306" s="1">
        <v>0.29674699999999998</v>
      </c>
    </row>
    <row r="7307" spans="1:3" x14ac:dyDescent="0.2">
      <c r="A7307" s="732">
        <v>41802.475800800603</v>
      </c>
      <c r="B7307" s="1">
        <v>35.996290999999999</v>
      </c>
      <c r="C7307" s="1">
        <v>0.29682500000000001</v>
      </c>
    </row>
    <row r="7308" spans="1:3" x14ac:dyDescent="0.2">
      <c r="A7308" s="732">
        <v>41802.475800807697</v>
      </c>
      <c r="B7308" s="1">
        <v>36.015180999999998</v>
      </c>
      <c r="C7308" s="1">
        <v>0.29697499999999999</v>
      </c>
    </row>
    <row r="7309" spans="1:3" x14ac:dyDescent="0.2">
      <c r="A7309" s="732">
        <v>41802.4758008149</v>
      </c>
      <c r="B7309" s="1">
        <v>36.049014999999997</v>
      </c>
      <c r="C7309" s="1">
        <v>0.29724299999999998</v>
      </c>
    </row>
    <row r="7310" spans="1:3" x14ac:dyDescent="0.2">
      <c r="A7310" s="732">
        <v>41802.475800822103</v>
      </c>
      <c r="B7310" s="1">
        <v>36.043810999999998</v>
      </c>
      <c r="C7310" s="1">
        <v>0.29720099999999999</v>
      </c>
    </row>
    <row r="7311" spans="1:3" x14ac:dyDescent="0.2">
      <c r="A7311" s="732">
        <v>41802.475800829299</v>
      </c>
      <c r="B7311" s="1">
        <v>35.985899000000003</v>
      </c>
      <c r="C7311" s="1">
        <v>0.29674299999999998</v>
      </c>
    </row>
    <row r="7312" spans="1:3" x14ac:dyDescent="0.2">
      <c r="A7312" s="733">
        <v>41802.475813392703</v>
      </c>
      <c r="B7312" s="1">
        <v>35.902847999999999</v>
      </c>
      <c r="C7312" s="1">
        <v>0.29608600000000002</v>
      </c>
    </row>
    <row r="7313" spans="1:3" x14ac:dyDescent="0.2">
      <c r="A7313" s="733">
        <v>41802.475813399898</v>
      </c>
      <c r="B7313" s="1">
        <v>35.847253000000002</v>
      </c>
      <c r="C7313" s="1">
        <v>0.29564600000000002</v>
      </c>
    </row>
    <row r="7314" spans="1:3" x14ac:dyDescent="0.2">
      <c r="A7314" s="733">
        <v>41802.475813407102</v>
      </c>
      <c r="B7314" s="1">
        <v>35.913317999999997</v>
      </c>
      <c r="C7314" s="1">
        <v>0.29616900000000002</v>
      </c>
    </row>
    <row r="7315" spans="1:3" x14ac:dyDescent="0.2">
      <c r="A7315" s="733">
        <v>41802.475813414203</v>
      </c>
      <c r="B7315" s="1">
        <v>36.046452000000002</v>
      </c>
      <c r="C7315" s="1">
        <v>0.29722199999999999</v>
      </c>
    </row>
    <row r="7316" spans="1:3" x14ac:dyDescent="0.2">
      <c r="A7316" s="733">
        <v>41802.475813421399</v>
      </c>
      <c r="B7316" s="1">
        <v>36.192067000000002</v>
      </c>
      <c r="C7316" s="1">
        <v>0.29837399999999997</v>
      </c>
    </row>
    <row r="7317" spans="1:3" x14ac:dyDescent="0.2">
      <c r="A7317" s="733">
        <v>41802.475813428602</v>
      </c>
      <c r="B7317" s="1">
        <v>36.396000999999998</v>
      </c>
      <c r="C7317" s="1">
        <v>0.29998799999999998</v>
      </c>
    </row>
    <row r="7318" spans="1:3" x14ac:dyDescent="0.2">
      <c r="A7318" s="733">
        <v>41802.475813435798</v>
      </c>
      <c r="B7318" s="1">
        <v>36.674796000000001</v>
      </c>
      <c r="C7318" s="1">
        <v>0.30219400000000002</v>
      </c>
    </row>
    <row r="7319" spans="1:3" x14ac:dyDescent="0.2">
      <c r="A7319" s="733">
        <v>41802.475813442899</v>
      </c>
      <c r="B7319" s="1">
        <v>36.991202000000001</v>
      </c>
      <c r="C7319" s="1">
        <v>0.30469800000000002</v>
      </c>
    </row>
    <row r="7320" spans="1:3" x14ac:dyDescent="0.2">
      <c r="A7320" s="733">
        <v>41802.475813450103</v>
      </c>
      <c r="B7320" s="1">
        <v>37.274794</v>
      </c>
      <c r="C7320" s="1">
        <v>0.30694199999999999</v>
      </c>
    </row>
    <row r="7321" spans="1:3" x14ac:dyDescent="0.2">
      <c r="A7321" s="733">
        <v>41802.475813457298</v>
      </c>
      <c r="B7321" s="1">
        <v>37.440702999999999</v>
      </c>
      <c r="C7321" s="1">
        <v>0.30825399999999997</v>
      </c>
    </row>
    <row r="7322" spans="1:3" x14ac:dyDescent="0.2">
      <c r="A7322" s="734">
        <v>41802.475826043898</v>
      </c>
      <c r="B7322" s="1">
        <v>37.535643</v>
      </c>
      <c r="C7322" s="1">
        <v>0.309006</v>
      </c>
    </row>
    <row r="7323" spans="1:3" x14ac:dyDescent="0.2">
      <c r="A7323" s="734">
        <v>41802.475826051101</v>
      </c>
      <c r="B7323" s="1">
        <v>37.586840000000002</v>
      </c>
      <c r="C7323" s="1">
        <v>0.30941099999999999</v>
      </c>
    </row>
    <row r="7324" spans="1:3" x14ac:dyDescent="0.2">
      <c r="A7324" s="734">
        <v>41802.475826058202</v>
      </c>
      <c r="B7324" s="1">
        <v>37.472641000000003</v>
      </c>
      <c r="C7324" s="1">
        <v>0.30850699999999998</v>
      </c>
    </row>
    <row r="7325" spans="1:3" x14ac:dyDescent="0.2">
      <c r="A7325" s="734">
        <v>41802.475826065398</v>
      </c>
      <c r="B7325" s="1">
        <v>37.215899</v>
      </c>
      <c r="C7325" s="1">
        <v>0.30647600000000003</v>
      </c>
    </row>
    <row r="7326" spans="1:3" x14ac:dyDescent="0.2">
      <c r="A7326" s="734">
        <v>41802.475826072601</v>
      </c>
      <c r="B7326" s="1">
        <v>36.892054999999999</v>
      </c>
      <c r="C7326" s="1">
        <v>0.30391299999999999</v>
      </c>
    </row>
    <row r="7327" spans="1:3" x14ac:dyDescent="0.2">
      <c r="A7327" s="734">
        <v>41802.475826079797</v>
      </c>
      <c r="B7327" s="1">
        <v>36.461427999999998</v>
      </c>
      <c r="C7327" s="1">
        <v>0.300506</v>
      </c>
    </row>
    <row r="7328" spans="1:3" x14ac:dyDescent="0.2">
      <c r="A7328" s="734">
        <v>41802.475826086898</v>
      </c>
      <c r="B7328" s="1">
        <v>35.935353999999997</v>
      </c>
      <c r="C7328" s="1">
        <v>0.29634300000000002</v>
      </c>
    </row>
    <row r="7329" spans="1:3" x14ac:dyDescent="0.2">
      <c r="A7329" s="734">
        <v>41802.475826094102</v>
      </c>
      <c r="B7329" s="1">
        <v>35.422629000000001</v>
      </c>
      <c r="C7329" s="1">
        <v>0.29228599999999999</v>
      </c>
    </row>
    <row r="7330" spans="1:3" x14ac:dyDescent="0.2">
      <c r="A7330" s="734">
        <v>41802.475826101298</v>
      </c>
      <c r="B7330" s="1">
        <v>34.923596000000003</v>
      </c>
      <c r="C7330" s="1">
        <v>0.28833700000000001</v>
      </c>
    </row>
    <row r="7331" spans="1:3" x14ac:dyDescent="0.2">
      <c r="A7331" s="734">
        <v>41802.475826108501</v>
      </c>
      <c r="B7331" s="1">
        <v>34.534157</v>
      </c>
      <c r="C7331" s="1">
        <v>0.28525600000000001</v>
      </c>
    </row>
    <row r="7332" spans="1:3" x14ac:dyDescent="0.2">
      <c r="A7332" s="735">
        <v>41802.475838891798</v>
      </c>
      <c r="B7332" s="1">
        <v>34.259014999999998</v>
      </c>
      <c r="C7332" s="1">
        <v>0.28307900000000003</v>
      </c>
    </row>
    <row r="7333" spans="1:3" x14ac:dyDescent="0.2">
      <c r="A7333" s="735">
        <v>41802.475838899001</v>
      </c>
      <c r="B7333" s="1">
        <v>34.054927999999997</v>
      </c>
      <c r="C7333" s="1">
        <v>0.28146399999999999</v>
      </c>
    </row>
    <row r="7334" spans="1:3" x14ac:dyDescent="0.2">
      <c r="A7334" s="735">
        <v>41802.475838906197</v>
      </c>
      <c r="B7334" s="1">
        <v>33.998111999999999</v>
      </c>
      <c r="C7334" s="1">
        <v>0.28101399999999999</v>
      </c>
    </row>
    <row r="7335" spans="1:3" x14ac:dyDescent="0.2">
      <c r="A7335" s="735">
        <v>41802.4758389134</v>
      </c>
      <c r="B7335" s="1">
        <v>34.126488000000002</v>
      </c>
      <c r="C7335" s="1">
        <v>0.28203</v>
      </c>
    </row>
    <row r="7336" spans="1:3" x14ac:dyDescent="0.2">
      <c r="A7336" s="735">
        <v>41802.475838920604</v>
      </c>
      <c r="B7336" s="1">
        <v>34.339593999999998</v>
      </c>
      <c r="C7336" s="1">
        <v>0.28371600000000002</v>
      </c>
    </row>
    <row r="7337" spans="1:3" x14ac:dyDescent="0.2">
      <c r="A7337" s="735">
        <v>41802.475838927698</v>
      </c>
      <c r="B7337" s="1">
        <v>34.605271999999999</v>
      </c>
      <c r="C7337" s="1">
        <v>0.28581899999999999</v>
      </c>
    </row>
    <row r="7338" spans="1:3" x14ac:dyDescent="0.2">
      <c r="A7338" s="735">
        <v>41802.475838934901</v>
      </c>
      <c r="B7338" s="1">
        <v>34.891382</v>
      </c>
      <c r="C7338" s="1">
        <v>0.28808299999999998</v>
      </c>
    </row>
    <row r="7339" spans="1:3" x14ac:dyDescent="0.2">
      <c r="A7339" s="735">
        <v>41802.475838942097</v>
      </c>
      <c r="B7339" s="1">
        <v>35.199474000000002</v>
      </c>
      <c r="C7339" s="1">
        <v>0.29052</v>
      </c>
    </row>
    <row r="7340" spans="1:3" x14ac:dyDescent="0.2">
      <c r="A7340" s="735">
        <v>41802.4758389493</v>
      </c>
      <c r="B7340" s="1">
        <v>35.545101000000003</v>
      </c>
      <c r="C7340" s="1">
        <v>0.29325499999999999</v>
      </c>
    </row>
    <row r="7341" spans="1:3" x14ac:dyDescent="0.2">
      <c r="A7341" s="735">
        <v>41802.475838956401</v>
      </c>
      <c r="B7341" s="1">
        <v>35.863394999999997</v>
      </c>
      <c r="C7341" s="1">
        <v>0.29577399999999998</v>
      </c>
    </row>
    <row r="7342" spans="1:3" x14ac:dyDescent="0.2">
      <c r="A7342" s="736">
        <v>41802.475851531497</v>
      </c>
      <c r="B7342" s="1">
        <v>36.048639000000001</v>
      </c>
      <c r="C7342" s="1">
        <v>0.29724</v>
      </c>
    </row>
    <row r="7343" spans="1:3" x14ac:dyDescent="0.2">
      <c r="A7343" s="736">
        <v>41802.475851538598</v>
      </c>
      <c r="B7343" s="1">
        <v>36.126753999999998</v>
      </c>
      <c r="C7343" s="1">
        <v>0.29785800000000001</v>
      </c>
    </row>
    <row r="7344" spans="1:3" x14ac:dyDescent="0.2">
      <c r="A7344" s="736">
        <v>41802.475851545802</v>
      </c>
      <c r="B7344" s="1">
        <v>36.145927999999998</v>
      </c>
      <c r="C7344" s="1">
        <v>0.29800900000000002</v>
      </c>
    </row>
    <row r="7345" spans="1:3" x14ac:dyDescent="0.2">
      <c r="A7345" s="736">
        <v>41802.475851552997</v>
      </c>
      <c r="B7345" s="1">
        <v>36.103313</v>
      </c>
      <c r="C7345" s="1">
        <v>0.29767199999999999</v>
      </c>
    </row>
    <row r="7346" spans="1:3" x14ac:dyDescent="0.2">
      <c r="A7346" s="736">
        <v>41802.475851560201</v>
      </c>
      <c r="B7346" s="1">
        <v>35.955464999999997</v>
      </c>
      <c r="C7346" s="1">
        <v>0.29650199999999999</v>
      </c>
    </row>
    <row r="7347" spans="1:3" x14ac:dyDescent="0.2">
      <c r="A7347" s="736">
        <v>41802.475851567302</v>
      </c>
      <c r="B7347" s="1">
        <v>35.689188999999999</v>
      </c>
      <c r="C7347" s="1">
        <v>0.29439500000000002</v>
      </c>
    </row>
    <row r="7348" spans="1:3" x14ac:dyDescent="0.2">
      <c r="A7348" s="736">
        <v>41802.475851574498</v>
      </c>
      <c r="B7348" s="1">
        <v>35.364248000000003</v>
      </c>
      <c r="C7348" s="1">
        <v>0.29182399999999997</v>
      </c>
    </row>
    <row r="7349" spans="1:3" x14ac:dyDescent="0.2">
      <c r="A7349" s="736">
        <v>41802.475851581701</v>
      </c>
      <c r="B7349" s="1">
        <v>35.128067999999999</v>
      </c>
      <c r="C7349" s="1">
        <v>0.28995500000000002</v>
      </c>
    </row>
    <row r="7350" spans="1:3" x14ac:dyDescent="0.2">
      <c r="A7350" s="736">
        <v>41802.475851588897</v>
      </c>
      <c r="B7350" s="1">
        <v>34.939278000000002</v>
      </c>
      <c r="C7350" s="1">
        <v>0.288462</v>
      </c>
    </row>
    <row r="7351" spans="1:3" x14ac:dyDescent="0.2">
      <c r="A7351" s="736">
        <v>41802.475851595998</v>
      </c>
      <c r="B7351" s="1">
        <v>34.759498000000001</v>
      </c>
      <c r="C7351" s="1">
        <v>0.28703899999999999</v>
      </c>
    </row>
    <row r="7352" spans="1:3" x14ac:dyDescent="0.2">
      <c r="A7352" s="737">
        <v>41802.475865050801</v>
      </c>
      <c r="B7352" s="1">
        <v>34.695053999999999</v>
      </c>
      <c r="C7352" s="1">
        <v>0.28652899999999998</v>
      </c>
    </row>
    <row r="7353" spans="1:3" x14ac:dyDescent="0.2">
      <c r="A7353" s="737">
        <v>41802.475865057902</v>
      </c>
      <c r="B7353" s="1">
        <v>34.762500000000003</v>
      </c>
      <c r="C7353" s="1">
        <v>0.28706300000000001</v>
      </c>
    </row>
    <row r="7354" spans="1:3" x14ac:dyDescent="0.2">
      <c r="A7354" s="737">
        <v>41802.475865065098</v>
      </c>
      <c r="B7354" s="1">
        <v>34.894252000000002</v>
      </c>
      <c r="C7354" s="1">
        <v>0.288105</v>
      </c>
    </row>
    <row r="7355" spans="1:3" x14ac:dyDescent="0.2">
      <c r="A7355" s="737">
        <v>41802.475865072302</v>
      </c>
      <c r="B7355" s="1">
        <v>35.089413</v>
      </c>
      <c r="C7355" s="1">
        <v>0.28965000000000002</v>
      </c>
    </row>
    <row r="7356" spans="1:3" x14ac:dyDescent="0.2">
      <c r="A7356" s="737">
        <v>41802.475865079497</v>
      </c>
      <c r="B7356" s="1">
        <v>35.330897</v>
      </c>
      <c r="C7356" s="1">
        <v>0.29155999999999999</v>
      </c>
    </row>
    <row r="7357" spans="1:3" x14ac:dyDescent="0.2">
      <c r="A7357" s="737">
        <v>41802.475865086599</v>
      </c>
      <c r="B7357" s="1">
        <v>35.593902999999997</v>
      </c>
      <c r="C7357" s="1">
        <v>0.29364099999999999</v>
      </c>
    </row>
    <row r="7358" spans="1:3" x14ac:dyDescent="0.2">
      <c r="A7358" s="737">
        <v>41802.475865093802</v>
      </c>
      <c r="B7358" s="1">
        <v>35.864922999999997</v>
      </c>
      <c r="C7358" s="1">
        <v>0.29578599999999999</v>
      </c>
    </row>
    <row r="7359" spans="1:3" x14ac:dyDescent="0.2">
      <c r="A7359" s="737">
        <v>41802.475865100998</v>
      </c>
      <c r="B7359" s="1">
        <v>36.047410999999997</v>
      </c>
      <c r="C7359" s="1">
        <v>0.29722999999999999</v>
      </c>
    </row>
    <row r="7360" spans="1:3" x14ac:dyDescent="0.2">
      <c r="A7360" s="737">
        <v>41802.475865108201</v>
      </c>
      <c r="B7360" s="1">
        <v>36.185564999999997</v>
      </c>
      <c r="C7360" s="1">
        <v>0.298323</v>
      </c>
    </row>
    <row r="7361" spans="1:3" x14ac:dyDescent="0.2">
      <c r="A7361" s="737">
        <v>41802.475865115302</v>
      </c>
      <c r="B7361" s="1">
        <v>36.344137000000003</v>
      </c>
      <c r="C7361" s="1">
        <v>0.29957800000000001</v>
      </c>
    </row>
    <row r="7362" spans="1:3" x14ac:dyDescent="0.2">
      <c r="A7362" s="738">
        <v>41802.475877516699</v>
      </c>
      <c r="B7362" s="1">
        <v>36.462195999999999</v>
      </c>
      <c r="C7362" s="1">
        <v>0.300512</v>
      </c>
    </row>
    <row r="7363" spans="1:3" x14ac:dyDescent="0.2">
      <c r="A7363" s="738">
        <v>41802.475877523902</v>
      </c>
      <c r="B7363" s="1">
        <v>36.422620000000002</v>
      </c>
      <c r="C7363" s="1">
        <v>0.30019899999999999</v>
      </c>
    </row>
    <row r="7364" spans="1:3" x14ac:dyDescent="0.2">
      <c r="A7364" s="738">
        <v>41802.475877531098</v>
      </c>
      <c r="B7364" s="1">
        <v>36.344152000000001</v>
      </c>
      <c r="C7364" s="1">
        <v>0.29957800000000001</v>
      </c>
    </row>
    <row r="7365" spans="1:3" x14ac:dyDescent="0.2">
      <c r="A7365" s="738">
        <v>41802.475877538302</v>
      </c>
      <c r="B7365" s="1">
        <v>36.330950000000001</v>
      </c>
      <c r="C7365" s="1">
        <v>0.29947299999999999</v>
      </c>
    </row>
    <row r="7366" spans="1:3" x14ac:dyDescent="0.2">
      <c r="A7366" s="738">
        <v>41802.475877545403</v>
      </c>
      <c r="B7366" s="1">
        <v>36.328516999999998</v>
      </c>
      <c r="C7366" s="1">
        <v>0.299454</v>
      </c>
    </row>
    <row r="7367" spans="1:3" x14ac:dyDescent="0.2">
      <c r="A7367" s="738">
        <v>41802.475877552599</v>
      </c>
      <c r="B7367" s="1">
        <v>36.242241999999997</v>
      </c>
      <c r="C7367" s="1">
        <v>0.29877100000000001</v>
      </c>
    </row>
    <row r="7368" spans="1:3" x14ac:dyDescent="0.2">
      <c r="A7368" s="738">
        <v>41802.475877559802</v>
      </c>
      <c r="B7368" s="1">
        <v>36.091884</v>
      </c>
      <c r="C7368" s="1">
        <v>0.29758200000000001</v>
      </c>
    </row>
    <row r="7369" spans="1:3" x14ac:dyDescent="0.2">
      <c r="A7369" s="738">
        <v>41802.475877566998</v>
      </c>
      <c r="B7369" s="1">
        <v>35.928991000000003</v>
      </c>
      <c r="C7369" s="1">
        <v>0.29629299999999997</v>
      </c>
    </row>
    <row r="7370" spans="1:3" x14ac:dyDescent="0.2">
      <c r="A7370" s="738">
        <v>41802.475877574201</v>
      </c>
      <c r="B7370" s="1">
        <v>35.867002999999997</v>
      </c>
      <c r="C7370" s="1">
        <v>0.29580200000000001</v>
      </c>
    </row>
    <row r="7371" spans="1:3" x14ac:dyDescent="0.2">
      <c r="A7371" s="738">
        <v>41802.475877581302</v>
      </c>
      <c r="B7371" s="1">
        <v>35.822752999999999</v>
      </c>
      <c r="C7371" s="1">
        <v>0.29545199999999999</v>
      </c>
    </row>
    <row r="7372" spans="1:3" x14ac:dyDescent="0.2">
      <c r="A7372" s="739">
        <v>41802.475890341499</v>
      </c>
      <c r="B7372" s="1">
        <v>35.703741999999998</v>
      </c>
      <c r="C7372" s="1">
        <v>0.29450999999999999</v>
      </c>
    </row>
    <row r="7373" spans="1:3" x14ac:dyDescent="0.2">
      <c r="A7373" s="739">
        <v>41802.475890348702</v>
      </c>
      <c r="B7373" s="1">
        <v>35.624206999999998</v>
      </c>
      <c r="C7373" s="1">
        <v>0.293881</v>
      </c>
    </row>
    <row r="7374" spans="1:3" x14ac:dyDescent="0.2">
      <c r="A7374" s="739">
        <v>41802.475890355898</v>
      </c>
      <c r="B7374" s="1">
        <v>35.670614</v>
      </c>
      <c r="C7374" s="1">
        <v>0.29424800000000001</v>
      </c>
    </row>
    <row r="7375" spans="1:3" x14ac:dyDescent="0.2">
      <c r="A7375" s="739">
        <v>41802.475890363101</v>
      </c>
      <c r="B7375" s="1">
        <v>35.799042999999998</v>
      </c>
      <c r="C7375" s="1">
        <v>0.295265</v>
      </c>
    </row>
    <row r="7376" spans="1:3" x14ac:dyDescent="0.2">
      <c r="A7376" s="739">
        <v>41802.475890370297</v>
      </c>
      <c r="B7376" s="1">
        <v>35.995922999999998</v>
      </c>
      <c r="C7376" s="1">
        <v>0.29682199999999997</v>
      </c>
    </row>
    <row r="7377" spans="1:3" x14ac:dyDescent="0.2">
      <c r="A7377" s="739">
        <v>41802.475890377398</v>
      </c>
      <c r="B7377" s="1">
        <v>36.226360999999997</v>
      </c>
      <c r="C7377" s="1">
        <v>0.29864600000000002</v>
      </c>
    </row>
    <row r="7378" spans="1:3" x14ac:dyDescent="0.2">
      <c r="A7378" s="739">
        <v>41802.475890384601</v>
      </c>
      <c r="B7378" s="1">
        <v>36.488883999999999</v>
      </c>
      <c r="C7378" s="1">
        <v>0.30072300000000002</v>
      </c>
    </row>
    <row r="7379" spans="1:3" x14ac:dyDescent="0.2">
      <c r="A7379" s="739">
        <v>41802.475890391797</v>
      </c>
      <c r="B7379" s="1">
        <v>36.808559000000002</v>
      </c>
      <c r="C7379" s="1">
        <v>0.30325299999999999</v>
      </c>
    </row>
    <row r="7380" spans="1:3" x14ac:dyDescent="0.2">
      <c r="A7380" s="739">
        <v>41802.475890399</v>
      </c>
      <c r="B7380" s="1">
        <v>37.110765000000001</v>
      </c>
      <c r="C7380" s="1">
        <v>0.30564400000000003</v>
      </c>
    </row>
    <row r="7381" spans="1:3" x14ac:dyDescent="0.2">
      <c r="A7381" s="739">
        <v>41802.475890406102</v>
      </c>
      <c r="B7381" s="1">
        <v>37.340114</v>
      </c>
      <c r="C7381" s="1">
        <v>0.30745899999999998</v>
      </c>
    </row>
    <row r="7382" spans="1:3" x14ac:dyDescent="0.2">
      <c r="A7382" s="740">
        <v>41802.4759026108</v>
      </c>
      <c r="B7382" s="1">
        <v>37.507334999999998</v>
      </c>
      <c r="C7382" s="1">
        <v>0.308782</v>
      </c>
    </row>
    <row r="7383" spans="1:3" x14ac:dyDescent="0.2">
      <c r="A7383" s="740">
        <v>41802.475902617902</v>
      </c>
      <c r="B7383" s="1">
        <v>37.677221000000003</v>
      </c>
      <c r="C7383" s="1">
        <v>0.31012600000000001</v>
      </c>
    </row>
    <row r="7384" spans="1:3" x14ac:dyDescent="0.2">
      <c r="A7384" s="740">
        <v>41802.475902625098</v>
      </c>
      <c r="B7384" s="1">
        <v>37.753286000000003</v>
      </c>
      <c r="C7384" s="1">
        <v>0.310728</v>
      </c>
    </row>
    <row r="7385" spans="1:3" x14ac:dyDescent="0.2">
      <c r="A7385" s="740">
        <v>41802.475902632301</v>
      </c>
      <c r="B7385" s="1">
        <v>37.695895</v>
      </c>
      <c r="C7385" s="1">
        <v>0.31027399999999999</v>
      </c>
    </row>
    <row r="7386" spans="1:3" x14ac:dyDescent="0.2">
      <c r="A7386" s="740">
        <v>41802.475902639497</v>
      </c>
      <c r="B7386" s="1">
        <v>37.562154999999997</v>
      </c>
      <c r="C7386" s="1">
        <v>0.30921500000000002</v>
      </c>
    </row>
    <row r="7387" spans="1:3" x14ac:dyDescent="0.2">
      <c r="A7387" s="740">
        <v>41802.4759026467</v>
      </c>
      <c r="B7387" s="1">
        <v>37.383595999999997</v>
      </c>
      <c r="C7387" s="1">
        <v>0.30780299999999999</v>
      </c>
    </row>
    <row r="7388" spans="1:3" x14ac:dyDescent="0.2">
      <c r="A7388" s="740">
        <v>41802.475902653801</v>
      </c>
      <c r="B7388" s="1">
        <v>37.148859000000002</v>
      </c>
      <c r="C7388" s="1">
        <v>0.30594500000000002</v>
      </c>
    </row>
    <row r="7389" spans="1:3" x14ac:dyDescent="0.2">
      <c r="A7389" s="740">
        <v>41802.475902660997</v>
      </c>
      <c r="B7389" s="1">
        <v>36.948318</v>
      </c>
      <c r="C7389" s="1">
        <v>0.30435800000000002</v>
      </c>
    </row>
    <row r="7390" spans="1:3" x14ac:dyDescent="0.2">
      <c r="A7390" s="740">
        <v>41802.4759026682</v>
      </c>
      <c r="B7390" s="1">
        <v>36.699388999999996</v>
      </c>
      <c r="C7390" s="1">
        <v>0.30238900000000002</v>
      </c>
    </row>
    <row r="7391" spans="1:3" x14ac:dyDescent="0.2">
      <c r="A7391" s="740">
        <v>41802.475902675404</v>
      </c>
      <c r="B7391" s="1">
        <v>36.471806000000001</v>
      </c>
      <c r="C7391" s="1">
        <v>0.30058800000000002</v>
      </c>
    </row>
    <row r="7392" spans="1:3" x14ac:dyDescent="0.2">
      <c r="A7392" s="741">
        <v>41802.475915424002</v>
      </c>
      <c r="B7392" s="1">
        <v>36.368253000000003</v>
      </c>
      <c r="C7392" s="1">
        <v>0.29976900000000001</v>
      </c>
    </row>
    <row r="7393" spans="1:3" x14ac:dyDescent="0.2">
      <c r="A7393" s="741">
        <v>41802.475915431198</v>
      </c>
      <c r="B7393" s="1">
        <v>36.330120999999998</v>
      </c>
      <c r="C7393" s="1">
        <v>0.29946699999999998</v>
      </c>
    </row>
    <row r="7394" spans="1:3" x14ac:dyDescent="0.2">
      <c r="A7394" s="741">
        <v>41802.475915438401</v>
      </c>
      <c r="B7394" s="1">
        <v>36.359281000000003</v>
      </c>
      <c r="C7394" s="1">
        <v>0.29969800000000002</v>
      </c>
    </row>
    <row r="7395" spans="1:3" x14ac:dyDescent="0.2">
      <c r="A7395" s="741">
        <v>41802.475915445502</v>
      </c>
      <c r="B7395" s="1">
        <v>36.462080999999998</v>
      </c>
      <c r="C7395" s="1">
        <v>0.30051099999999997</v>
      </c>
    </row>
    <row r="7396" spans="1:3" x14ac:dyDescent="0.2">
      <c r="A7396" s="741">
        <v>41802.475915452698</v>
      </c>
      <c r="B7396" s="1">
        <v>36.522826000000002</v>
      </c>
      <c r="C7396" s="1">
        <v>0.30099199999999998</v>
      </c>
    </row>
    <row r="7397" spans="1:3" x14ac:dyDescent="0.2">
      <c r="A7397" s="741">
        <v>41802.475915459901</v>
      </c>
      <c r="B7397" s="1">
        <v>36.593671999999998</v>
      </c>
      <c r="C7397" s="1">
        <v>0.30155199999999999</v>
      </c>
    </row>
    <row r="7398" spans="1:3" x14ac:dyDescent="0.2">
      <c r="A7398" s="741">
        <v>41802.475915467097</v>
      </c>
      <c r="B7398" s="1">
        <v>36.728234</v>
      </c>
      <c r="C7398" s="1">
        <v>0.30261700000000002</v>
      </c>
    </row>
    <row r="7399" spans="1:3" x14ac:dyDescent="0.2">
      <c r="A7399" s="741">
        <v>41802.475915474199</v>
      </c>
      <c r="B7399" s="1">
        <v>36.837150999999999</v>
      </c>
      <c r="C7399" s="1">
        <v>0.303479</v>
      </c>
    </row>
    <row r="7400" spans="1:3" x14ac:dyDescent="0.2">
      <c r="A7400" s="741">
        <v>41802.475915481402</v>
      </c>
      <c r="B7400" s="1">
        <v>36.905495000000002</v>
      </c>
      <c r="C7400" s="1">
        <v>0.30402000000000001</v>
      </c>
    </row>
    <row r="7401" spans="1:3" x14ac:dyDescent="0.2">
      <c r="A7401" s="741">
        <v>41802.475915488598</v>
      </c>
      <c r="B7401" s="1">
        <v>36.90307</v>
      </c>
      <c r="C7401" s="1">
        <v>0.30399999999999999</v>
      </c>
    </row>
    <row r="7402" spans="1:3" x14ac:dyDescent="0.2">
      <c r="A7402" s="742">
        <v>41802.475928075197</v>
      </c>
      <c r="B7402" s="1">
        <v>36.915112999999998</v>
      </c>
      <c r="C7402" s="1">
        <v>0.30409599999999998</v>
      </c>
    </row>
    <row r="7403" spans="1:3" x14ac:dyDescent="0.2">
      <c r="A7403" s="742">
        <v>41802.4759280824</v>
      </c>
      <c r="B7403" s="1">
        <v>37.003090999999998</v>
      </c>
      <c r="C7403" s="1">
        <v>0.30479200000000001</v>
      </c>
    </row>
    <row r="7404" spans="1:3" x14ac:dyDescent="0.2">
      <c r="A7404" s="742">
        <v>41802.475928089501</v>
      </c>
      <c r="B7404" s="1">
        <v>37.095092000000001</v>
      </c>
      <c r="C7404" s="1">
        <v>0.30552000000000001</v>
      </c>
    </row>
    <row r="7405" spans="1:3" x14ac:dyDescent="0.2">
      <c r="A7405" s="742">
        <v>41802.475928096697</v>
      </c>
      <c r="B7405" s="1">
        <v>37.161155999999998</v>
      </c>
      <c r="C7405" s="1">
        <v>0.30604199999999998</v>
      </c>
    </row>
    <row r="7406" spans="1:3" x14ac:dyDescent="0.2">
      <c r="A7406" s="742">
        <v>41802.475928103901</v>
      </c>
      <c r="B7406" s="1">
        <v>37.244843000000003</v>
      </c>
      <c r="C7406" s="1">
        <v>0.30670500000000001</v>
      </c>
    </row>
    <row r="7407" spans="1:3" x14ac:dyDescent="0.2">
      <c r="A7407" s="742">
        <v>41802.475928111096</v>
      </c>
      <c r="B7407" s="1">
        <v>37.342154999999998</v>
      </c>
      <c r="C7407" s="1">
        <v>0.307475</v>
      </c>
    </row>
    <row r="7408" spans="1:3" x14ac:dyDescent="0.2">
      <c r="A7408" s="742">
        <v>41802.475928118198</v>
      </c>
      <c r="B7408" s="1">
        <v>37.472265</v>
      </c>
      <c r="C7408" s="1">
        <v>0.308504</v>
      </c>
    </row>
    <row r="7409" spans="1:3" x14ac:dyDescent="0.2">
      <c r="A7409" s="742">
        <v>41802.475928125401</v>
      </c>
      <c r="B7409" s="1">
        <v>37.537599999999998</v>
      </c>
      <c r="C7409" s="1">
        <v>0.30902099999999999</v>
      </c>
    </row>
    <row r="7410" spans="1:3" x14ac:dyDescent="0.2">
      <c r="A7410" s="742">
        <v>41802.475928132597</v>
      </c>
      <c r="B7410" s="1">
        <v>37.508271999999998</v>
      </c>
      <c r="C7410" s="1">
        <v>0.30878899999999998</v>
      </c>
    </row>
    <row r="7411" spans="1:3" x14ac:dyDescent="0.2">
      <c r="A7411" s="742">
        <v>41802.4759281398</v>
      </c>
      <c r="B7411" s="1">
        <v>37.471336999999998</v>
      </c>
      <c r="C7411" s="1">
        <v>0.30849700000000002</v>
      </c>
    </row>
    <row r="7412" spans="1:3" x14ac:dyDescent="0.2">
      <c r="A7412" s="743">
        <v>41802.475940691598</v>
      </c>
      <c r="B7412" s="1">
        <v>37.291564999999999</v>
      </c>
      <c r="C7412" s="1">
        <v>0.30707400000000001</v>
      </c>
    </row>
    <row r="7413" spans="1:3" x14ac:dyDescent="0.2">
      <c r="A7413" s="743">
        <v>41802.475940698801</v>
      </c>
      <c r="B7413" s="1">
        <v>37.046543</v>
      </c>
      <c r="C7413" s="1">
        <v>0.30513600000000002</v>
      </c>
    </row>
    <row r="7414" spans="1:3" x14ac:dyDescent="0.2">
      <c r="A7414" s="743">
        <v>41802.475940705997</v>
      </c>
      <c r="B7414" s="1">
        <v>36.731703000000003</v>
      </c>
      <c r="C7414" s="1">
        <v>0.30264400000000002</v>
      </c>
    </row>
    <row r="7415" spans="1:3" x14ac:dyDescent="0.2">
      <c r="A7415" s="743">
        <v>41802.475940713201</v>
      </c>
      <c r="B7415" s="1">
        <v>36.28105</v>
      </c>
      <c r="C7415" s="1">
        <v>0.29907899999999998</v>
      </c>
    </row>
    <row r="7416" spans="1:3" x14ac:dyDescent="0.2">
      <c r="A7416" s="743">
        <v>41802.475940720396</v>
      </c>
      <c r="B7416" s="1">
        <v>35.766398000000002</v>
      </c>
      <c r="C7416" s="1">
        <v>0.29500599999999999</v>
      </c>
    </row>
    <row r="7417" spans="1:3" x14ac:dyDescent="0.2">
      <c r="A7417" s="743">
        <v>41802.475940727498</v>
      </c>
      <c r="B7417" s="1">
        <v>35.236172000000003</v>
      </c>
      <c r="C7417" s="1">
        <v>0.29081099999999999</v>
      </c>
    </row>
    <row r="7418" spans="1:3" x14ac:dyDescent="0.2">
      <c r="A7418" s="743">
        <v>41802.475940734701</v>
      </c>
      <c r="B7418" s="1">
        <v>34.624437999999998</v>
      </c>
      <c r="C7418" s="1">
        <v>0.28597</v>
      </c>
    </row>
    <row r="7419" spans="1:3" x14ac:dyDescent="0.2">
      <c r="A7419" s="743">
        <v>41802.475940741897</v>
      </c>
      <c r="B7419" s="1">
        <v>34.201478999999999</v>
      </c>
      <c r="C7419" s="1">
        <v>0.28262399999999999</v>
      </c>
    </row>
    <row r="7420" spans="1:3" x14ac:dyDescent="0.2">
      <c r="A7420" s="743">
        <v>41802.4759407491</v>
      </c>
      <c r="B7420" s="1">
        <v>33.795107000000002</v>
      </c>
      <c r="C7420" s="1">
        <v>0.27940799999999999</v>
      </c>
    </row>
    <row r="7421" spans="1:3" x14ac:dyDescent="0.2">
      <c r="A7421" s="743">
        <v>41802.475940756201</v>
      </c>
      <c r="B7421" s="1">
        <v>33.405636999999999</v>
      </c>
      <c r="C7421" s="1">
        <v>0.27632600000000002</v>
      </c>
    </row>
    <row r="7422" spans="1:3" x14ac:dyDescent="0.2">
      <c r="A7422" s="744">
        <v>41802.475952984001</v>
      </c>
      <c r="B7422" s="1">
        <v>33.160476000000003</v>
      </c>
      <c r="C7422" s="1">
        <v>0.27438699999999999</v>
      </c>
    </row>
    <row r="7423" spans="1:3" x14ac:dyDescent="0.2">
      <c r="A7423" s="744">
        <v>41802.475952991197</v>
      </c>
      <c r="B7423" s="1">
        <v>33.081916</v>
      </c>
      <c r="C7423" s="1">
        <v>0.27376499999999998</v>
      </c>
    </row>
    <row r="7424" spans="1:3" x14ac:dyDescent="0.2">
      <c r="A7424" s="744">
        <v>41802.4759529984</v>
      </c>
      <c r="B7424" s="1">
        <v>33.091503000000003</v>
      </c>
      <c r="C7424" s="1">
        <v>0.273841</v>
      </c>
    </row>
    <row r="7425" spans="1:3" x14ac:dyDescent="0.2">
      <c r="A7425" s="744">
        <v>41802.475953005604</v>
      </c>
      <c r="B7425" s="1">
        <v>33.129604999999998</v>
      </c>
      <c r="C7425" s="1">
        <v>0.274142</v>
      </c>
    </row>
    <row r="7426" spans="1:3" x14ac:dyDescent="0.2">
      <c r="A7426" s="744">
        <v>41802.475953012698</v>
      </c>
      <c r="B7426" s="1">
        <v>33.056593999999997</v>
      </c>
      <c r="C7426" s="1">
        <v>0.273565</v>
      </c>
    </row>
    <row r="7427" spans="1:3" x14ac:dyDescent="0.2">
      <c r="A7427" s="744">
        <v>41802.475953019901</v>
      </c>
      <c r="B7427" s="1">
        <v>33.036960000000001</v>
      </c>
      <c r="C7427" s="1">
        <v>0.27340900000000001</v>
      </c>
    </row>
    <row r="7428" spans="1:3" x14ac:dyDescent="0.2">
      <c r="A7428" s="744">
        <v>41802.475953027097</v>
      </c>
      <c r="B7428" s="1">
        <v>33.110055000000003</v>
      </c>
      <c r="C7428" s="1">
        <v>0.27398800000000001</v>
      </c>
    </row>
    <row r="7429" spans="1:3" x14ac:dyDescent="0.2">
      <c r="A7429" s="744">
        <v>41802.475953034198</v>
      </c>
      <c r="B7429" s="1">
        <v>33.174914000000001</v>
      </c>
      <c r="C7429" s="1">
        <v>0.274501</v>
      </c>
    </row>
    <row r="7430" spans="1:3" x14ac:dyDescent="0.2">
      <c r="A7430" s="744">
        <v>41802.475953041401</v>
      </c>
      <c r="B7430" s="1">
        <v>33.154949999999999</v>
      </c>
      <c r="C7430" s="1">
        <v>0.274343</v>
      </c>
    </row>
    <row r="7431" spans="1:3" x14ac:dyDescent="0.2">
      <c r="A7431" s="744">
        <v>41802.475953048597</v>
      </c>
      <c r="B7431" s="1">
        <v>33.124169999999999</v>
      </c>
      <c r="C7431" s="1">
        <v>0.27409899999999998</v>
      </c>
    </row>
    <row r="7432" spans="1:3" x14ac:dyDescent="0.2">
      <c r="A7432" s="745">
        <v>41802.475965635203</v>
      </c>
      <c r="B7432" s="1">
        <v>33.246006000000001</v>
      </c>
      <c r="C7432" s="1">
        <v>0.275063</v>
      </c>
    </row>
    <row r="7433" spans="1:3" x14ac:dyDescent="0.2">
      <c r="A7433" s="745">
        <v>41802.475965642399</v>
      </c>
      <c r="B7433" s="1">
        <v>33.430351999999999</v>
      </c>
      <c r="C7433" s="1">
        <v>0.27652199999999999</v>
      </c>
    </row>
    <row r="7434" spans="1:3" x14ac:dyDescent="0.2">
      <c r="A7434" s="745">
        <v>41802.475965649603</v>
      </c>
      <c r="B7434" s="1">
        <v>33.584341000000002</v>
      </c>
      <c r="C7434" s="1">
        <v>0.27773999999999999</v>
      </c>
    </row>
    <row r="7435" spans="1:3" x14ac:dyDescent="0.2">
      <c r="A7435" s="745">
        <v>41802.475965656697</v>
      </c>
      <c r="B7435" s="1">
        <v>33.749628000000001</v>
      </c>
      <c r="C7435" s="1">
        <v>0.27904800000000002</v>
      </c>
    </row>
    <row r="7436" spans="1:3" x14ac:dyDescent="0.2">
      <c r="A7436" s="745">
        <v>41802.4759656639</v>
      </c>
      <c r="B7436" s="1">
        <v>33.960064000000003</v>
      </c>
      <c r="C7436" s="1">
        <v>0.28071299999999999</v>
      </c>
    </row>
    <row r="7437" spans="1:3" x14ac:dyDescent="0.2">
      <c r="A7437" s="745">
        <v>41802.475965671103</v>
      </c>
      <c r="B7437" s="1">
        <v>34.215770999999997</v>
      </c>
      <c r="C7437" s="1">
        <v>0.28273700000000002</v>
      </c>
    </row>
    <row r="7438" spans="1:3" x14ac:dyDescent="0.2">
      <c r="A7438" s="745">
        <v>41802.475965678299</v>
      </c>
      <c r="B7438" s="1">
        <v>34.499961999999996</v>
      </c>
      <c r="C7438" s="1">
        <v>0.28498499999999999</v>
      </c>
    </row>
    <row r="7439" spans="1:3" x14ac:dyDescent="0.2">
      <c r="A7439" s="745">
        <v>41802.4759656854</v>
      </c>
      <c r="B7439" s="1">
        <v>34.656384000000003</v>
      </c>
      <c r="C7439" s="1">
        <v>0.28622300000000001</v>
      </c>
    </row>
    <row r="7440" spans="1:3" x14ac:dyDescent="0.2">
      <c r="A7440" s="745">
        <v>41802.475965692603</v>
      </c>
      <c r="B7440" s="1">
        <v>34.785220000000002</v>
      </c>
      <c r="C7440" s="1">
        <v>0.28724300000000003</v>
      </c>
    </row>
    <row r="7441" spans="1:3" x14ac:dyDescent="0.2">
      <c r="A7441" s="745">
        <v>41802.475965699799</v>
      </c>
      <c r="B7441" s="1">
        <v>34.917264000000003</v>
      </c>
      <c r="C7441" s="1">
        <v>0.28828700000000002</v>
      </c>
    </row>
    <row r="7442" spans="1:3" x14ac:dyDescent="0.2">
      <c r="A7442" s="746">
        <v>41802.475978460003</v>
      </c>
      <c r="B7442" s="1">
        <v>34.900630999999997</v>
      </c>
      <c r="C7442" s="1">
        <v>0.28815600000000002</v>
      </c>
    </row>
    <row r="7443" spans="1:3" x14ac:dyDescent="0.2">
      <c r="A7443" s="746">
        <v>41802.475978467199</v>
      </c>
      <c r="B7443" s="1">
        <v>34.735711999999999</v>
      </c>
      <c r="C7443" s="1">
        <v>0.28685100000000002</v>
      </c>
    </row>
    <row r="7444" spans="1:3" x14ac:dyDescent="0.2">
      <c r="A7444" s="746">
        <v>41802.475978474402</v>
      </c>
      <c r="B7444" s="1">
        <v>34.467970000000001</v>
      </c>
      <c r="C7444" s="1">
        <v>0.28473199999999999</v>
      </c>
    </row>
    <row r="7445" spans="1:3" x14ac:dyDescent="0.2">
      <c r="A7445" s="746">
        <v>41802.475978481503</v>
      </c>
      <c r="B7445" s="1">
        <v>34.076934000000001</v>
      </c>
      <c r="C7445" s="1">
        <v>0.281638</v>
      </c>
    </row>
    <row r="7446" spans="1:3" x14ac:dyDescent="0.2">
      <c r="A7446" s="746">
        <v>41802.475978488699</v>
      </c>
      <c r="B7446" s="1">
        <v>33.653528999999999</v>
      </c>
      <c r="C7446" s="1">
        <v>0.27828799999999998</v>
      </c>
    </row>
    <row r="7447" spans="1:3" x14ac:dyDescent="0.2">
      <c r="A7447" s="746">
        <v>41802.475978495902</v>
      </c>
      <c r="B7447" s="1">
        <v>33.224460000000001</v>
      </c>
      <c r="C7447" s="1">
        <v>0.274893</v>
      </c>
    </row>
    <row r="7448" spans="1:3" x14ac:dyDescent="0.2">
      <c r="A7448" s="746">
        <v>41802.475978503098</v>
      </c>
      <c r="B7448" s="1">
        <v>32.761043000000001</v>
      </c>
      <c r="C7448" s="1">
        <v>0.27122600000000002</v>
      </c>
    </row>
    <row r="7449" spans="1:3" x14ac:dyDescent="0.2">
      <c r="A7449" s="746">
        <v>41802.475978510302</v>
      </c>
      <c r="B7449" s="1">
        <v>32.393509999999999</v>
      </c>
      <c r="C7449" s="1">
        <v>0.268318</v>
      </c>
    </row>
    <row r="7450" spans="1:3" x14ac:dyDescent="0.2">
      <c r="A7450" s="746">
        <v>41802.475978517403</v>
      </c>
      <c r="B7450" s="1">
        <v>32.150483000000001</v>
      </c>
      <c r="C7450" s="1">
        <v>0.26639499999999999</v>
      </c>
    </row>
    <row r="7451" spans="1:3" x14ac:dyDescent="0.2">
      <c r="A7451" s="746">
        <v>41802.475978524599</v>
      </c>
      <c r="B7451" s="1">
        <v>32.037213999999999</v>
      </c>
      <c r="C7451" s="1">
        <v>0.26549899999999999</v>
      </c>
    </row>
    <row r="7452" spans="1:3" x14ac:dyDescent="0.2">
      <c r="A7452" s="747">
        <v>41802.475990694496</v>
      </c>
      <c r="B7452" s="1">
        <v>32.075522999999997</v>
      </c>
      <c r="C7452" s="1">
        <v>0.26580199999999998</v>
      </c>
    </row>
    <row r="7453" spans="1:3" x14ac:dyDescent="0.2">
      <c r="A7453" s="747">
        <v>41802.4759907017</v>
      </c>
      <c r="B7453" s="1">
        <v>32.313614000000001</v>
      </c>
      <c r="C7453" s="1">
        <v>0.26768599999999998</v>
      </c>
    </row>
    <row r="7454" spans="1:3" x14ac:dyDescent="0.2">
      <c r="A7454" s="747">
        <v>41802.475990708903</v>
      </c>
      <c r="B7454" s="1">
        <v>32.666694</v>
      </c>
      <c r="C7454" s="1">
        <v>0.27047900000000002</v>
      </c>
    </row>
    <row r="7455" spans="1:3" x14ac:dyDescent="0.2">
      <c r="A7455" s="747">
        <v>41802.475990715997</v>
      </c>
      <c r="B7455" s="1">
        <v>33.094442999999998</v>
      </c>
      <c r="C7455" s="1">
        <v>0.273864</v>
      </c>
    </row>
    <row r="7456" spans="1:3" x14ac:dyDescent="0.2">
      <c r="A7456" s="747">
        <v>41802.4759907232</v>
      </c>
      <c r="B7456" s="1">
        <v>33.648938999999999</v>
      </c>
      <c r="C7456" s="1">
        <v>0.278252</v>
      </c>
    </row>
    <row r="7457" spans="1:3" x14ac:dyDescent="0.2">
      <c r="A7457" s="747">
        <v>41802.475990730403</v>
      </c>
      <c r="B7457" s="1">
        <v>34.339848000000003</v>
      </c>
      <c r="C7457" s="1">
        <v>0.28371800000000003</v>
      </c>
    </row>
    <row r="7458" spans="1:3" x14ac:dyDescent="0.2">
      <c r="A7458" s="747">
        <v>41802.475990737599</v>
      </c>
      <c r="B7458" s="1">
        <v>35.024146999999999</v>
      </c>
      <c r="C7458" s="1">
        <v>0.28913299999999997</v>
      </c>
    </row>
    <row r="7459" spans="1:3" x14ac:dyDescent="0.2">
      <c r="A7459" s="747">
        <v>41802.475990744701</v>
      </c>
      <c r="B7459" s="1">
        <v>35.635382</v>
      </c>
      <c r="C7459" s="1">
        <v>0.29397000000000001</v>
      </c>
    </row>
    <row r="7460" spans="1:3" x14ac:dyDescent="0.2">
      <c r="A7460" s="747">
        <v>41802.475990751896</v>
      </c>
      <c r="B7460" s="1">
        <v>36.113045999999997</v>
      </c>
      <c r="C7460" s="1">
        <v>0.29774899999999999</v>
      </c>
    </row>
    <row r="7461" spans="1:3" x14ac:dyDescent="0.2">
      <c r="A7461" s="747">
        <v>41802.4759907591</v>
      </c>
      <c r="B7461" s="1">
        <v>36.508640999999997</v>
      </c>
      <c r="C7461" s="1">
        <v>0.30087900000000001</v>
      </c>
    </row>
    <row r="7462" spans="1:3" x14ac:dyDescent="0.2">
      <c r="A7462" s="748">
        <v>41802.476002998497</v>
      </c>
      <c r="B7462" s="1">
        <v>36.956660999999997</v>
      </c>
      <c r="C7462" s="1">
        <v>0.30442399999999997</v>
      </c>
    </row>
    <row r="7463" spans="1:3" x14ac:dyDescent="0.2">
      <c r="A7463" s="748">
        <v>41802.476003005599</v>
      </c>
      <c r="B7463" s="1">
        <v>37.314821999999999</v>
      </c>
      <c r="C7463" s="1">
        <v>0.30725799999999998</v>
      </c>
    </row>
    <row r="7464" spans="1:3" x14ac:dyDescent="0.2">
      <c r="A7464" s="748">
        <v>41802.476003012802</v>
      </c>
      <c r="B7464" s="1">
        <v>37.494816</v>
      </c>
      <c r="C7464" s="1">
        <v>0.30868299999999999</v>
      </c>
    </row>
    <row r="7465" spans="1:3" x14ac:dyDescent="0.2">
      <c r="A7465" s="748">
        <v>41802.476003019998</v>
      </c>
      <c r="B7465" s="1">
        <v>37.696525000000001</v>
      </c>
      <c r="C7465" s="1">
        <v>0.31027900000000003</v>
      </c>
    </row>
    <row r="7466" spans="1:3" x14ac:dyDescent="0.2">
      <c r="A7466" s="748">
        <v>41802.476003027201</v>
      </c>
      <c r="B7466" s="1">
        <v>37.965487000000003</v>
      </c>
      <c r="C7466" s="1">
        <v>0.31240699999999999</v>
      </c>
    </row>
    <row r="7467" spans="1:3" x14ac:dyDescent="0.2">
      <c r="A7467" s="748">
        <v>41802.476003034302</v>
      </c>
      <c r="B7467" s="1">
        <v>38.200538999999999</v>
      </c>
      <c r="C7467" s="1">
        <v>0.31426700000000002</v>
      </c>
    </row>
    <row r="7468" spans="1:3" x14ac:dyDescent="0.2">
      <c r="A7468" s="748">
        <v>41802.476003041498</v>
      </c>
      <c r="B7468" s="1">
        <v>38.425750000000001</v>
      </c>
      <c r="C7468" s="1">
        <v>0.31604900000000002</v>
      </c>
    </row>
    <row r="7469" spans="1:3" x14ac:dyDescent="0.2">
      <c r="A7469" s="748">
        <v>41802.476003048701</v>
      </c>
      <c r="B7469" s="1">
        <v>38.557786999999998</v>
      </c>
      <c r="C7469" s="1">
        <v>0.31709399999999999</v>
      </c>
    </row>
    <row r="7470" spans="1:3" x14ac:dyDescent="0.2">
      <c r="A7470" s="748">
        <v>41802.476003055897</v>
      </c>
      <c r="B7470" s="1">
        <v>38.632531999999998</v>
      </c>
      <c r="C7470" s="1">
        <v>0.317685</v>
      </c>
    </row>
    <row r="7471" spans="1:3" x14ac:dyDescent="0.2">
      <c r="A7471" s="748">
        <v>41802.476003062999</v>
      </c>
      <c r="B7471" s="1">
        <v>38.715651999999999</v>
      </c>
      <c r="C7471" s="1">
        <v>0.31834299999999999</v>
      </c>
    </row>
    <row r="7472" spans="1:3" x14ac:dyDescent="0.2">
      <c r="A7472" s="749">
        <v>41802.476015105603</v>
      </c>
      <c r="B7472" s="1">
        <v>38.650385999999997</v>
      </c>
      <c r="C7472" s="1">
        <v>0.317826</v>
      </c>
    </row>
    <row r="7473" spans="1:3" x14ac:dyDescent="0.2">
      <c r="A7473" s="749">
        <v>41802.476015112799</v>
      </c>
      <c r="B7473" s="1">
        <v>38.402507999999997</v>
      </c>
      <c r="C7473" s="1">
        <v>0.31586500000000001</v>
      </c>
    </row>
    <row r="7474" spans="1:3" x14ac:dyDescent="0.2">
      <c r="A7474" s="749">
        <v>41802.476015120003</v>
      </c>
      <c r="B7474" s="1">
        <v>38.114671000000001</v>
      </c>
      <c r="C7474" s="1">
        <v>0.313587</v>
      </c>
    </row>
    <row r="7475" spans="1:3" x14ac:dyDescent="0.2">
      <c r="A7475" s="749">
        <v>41802.476015127198</v>
      </c>
      <c r="B7475" s="1">
        <v>37.772744000000003</v>
      </c>
      <c r="C7475" s="1">
        <v>0.31088199999999999</v>
      </c>
    </row>
    <row r="7476" spans="1:3" x14ac:dyDescent="0.2">
      <c r="A7476" s="749">
        <v>41802.4760151343</v>
      </c>
      <c r="B7476" s="1">
        <v>37.347535999999998</v>
      </c>
      <c r="C7476" s="1">
        <v>0.30751699999999998</v>
      </c>
    </row>
    <row r="7477" spans="1:3" x14ac:dyDescent="0.2">
      <c r="A7477" s="749">
        <v>41802.476015141503</v>
      </c>
      <c r="B7477" s="1">
        <v>36.891556000000001</v>
      </c>
      <c r="C7477" s="1">
        <v>0.30390899999999998</v>
      </c>
    </row>
    <row r="7478" spans="1:3" x14ac:dyDescent="0.2">
      <c r="A7478" s="749">
        <v>41802.476015148699</v>
      </c>
      <c r="B7478" s="1">
        <v>36.431868999999999</v>
      </c>
      <c r="C7478" s="1">
        <v>0.30027199999999998</v>
      </c>
    </row>
    <row r="7479" spans="1:3" x14ac:dyDescent="0.2">
      <c r="A7479" s="749">
        <v>41802.476015155902</v>
      </c>
      <c r="B7479" s="1">
        <v>36.070537999999999</v>
      </c>
      <c r="C7479" s="1">
        <v>0.29741299999999998</v>
      </c>
    </row>
    <row r="7480" spans="1:3" x14ac:dyDescent="0.2">
      <c r="A7480" s="749">
        <v>41802.476015163003</v>
      </c>
      <c r="B7480" s="1">
        <v>35.872</v>
      </c>
      <c r="C7480" s="1">
        <v>0.29584199999999999</v>
      </c>
    </row>
    <row r="7481" spans="1:3" x14ac:dyDescent="0.2">
      <c r="A7481" s="749">
        <v>41802.476015170199</v>
      </c>
      <c r="B7481" s="1">
        <v>35.814210000000003</v>
      </c>
      <c r="C7481" s="1">
        <v>0.29538500000000001</v>
      </c>
    </row>
    <row r="7482" spans="1:3" x14ac:dyDescent="0.2">
      <c r="A7482" s="750">
        <v>41802.4760273633</v>
      </c>
      <c r="B7482" s="1">
        <v>35.835771000000001</v>
      </c>
      <c r="C7482" s="1">
        <v>0.29555500000000001</v>
      </c>
    </row>
    <row r="7483" spans="1:3" x14ac:dyDescent="0.2">
      <c r="A7483" s="750">
        <v>41802.476027370503</v>
      </c>
      <c r="B7483" s="1">
        <v>35.950913</v>
      </c>
      <c r="C7483" s="1">
        <v>0.29646600000000001</v>
      </c>
    </row>
    <row r="7484" spans="1:3" x14ac:dyDescent="0.2">
      <c r="A7484" s="750">
        <v>41802.476027377597</v>
      </c>
      <c r="B7484" s="1">
        <v>36.128742000000003</v>
      </c>
      <c r="C7484" s="1">
        <v>0.297873</v>
      </c>
    </row>
    <row r="7485" spans="1:3" x14ac:dyDescent="0.2">
      <c r="A7485" s="750">
        <v>41802.476027384801</v>
      </c>
      <c r="B7485" s="1">
        <v>36.321185999999997</v>
      </c>
      <c r="C7485" s="1">
        <v>0.299396</v>
      </c>
    </row>
    <row r="7486" spans="1:3" x14ac:dyDescent="0.2">
      <c r="A7486" s="750">
        <v>41802.476027391996</v>
      </c>
      <c r="B7486" s="1">
        <v>36.507981000000001</v>
      </c>
      <c r="C7486" s="1">
        <v>0.30087399999999997</v>
      </c>
    </row>
    <row r="7487" spans="1:3" x14ac:dyDescent="0.2">
      <c r="A7487" s="750">
        <v>41802.4760273992</v>
      </c>
      <c r="B7487" s="1">
        <v>36.701768000000001</v>
      </c>
      <c r="C7487" s="1">
        <v>0.30240800000000001</v>
      </c>
    </row>
    <row r="7488" spans="1:3" x14ac:dyDescent="0.2">
      <c r="A7488" s="750">
        <v>41802.476027406301</v>
      </c>
      <c r="B7488" s="1">
        <v>36.851289999999999</v>
      </c>
      <c r="C7488" s="1">
        <v>0.303591</v>
      </c>
    </row>
    <row r="7489" spans="1:3" x14ac:dyDescent="0.2">
      <c r="A7489" s="750">
        <v>41802.476027413497</v>
      </c>
      <c r="B7489" s="1">
        <v>36.959831000000001</v>
      </c>
      <c r="C7489" s="1">
        <v>0.30444900000000003</v>
      </c>
    </row>
    <row r="7490" spans="1:3" x14ac:dyDescent="0.2">
      <c r="A7490" s="750">
        <v>41802.4760274207</v>
      </c>
      <c r="B7490" s="1">
        <v>37.062539000000001</v>
      </c>
      <c r="C7490" s="1">
        <v>0.30526199999999998</v>
      </c>
    </row>
    <row r="7491" spans="1:3" x14ac:dyDescent="0.2">
      <c r="A7491" s="750">
        <v>41802.476027427903</v>
      </c>
      <c r="B7491" s="1">
        <v>37.197462000000002</v>
      </c>
      <c r="C7491" s="1">
        <v>0.30632999999999999</v>
      </c>
    </row>
    <row r="7492" spans="1:3" x14ac:dyDescent="0.2">
      <c r="A7492" s="751">
        <v>41802.476040732101</v>
      </c>
      <c r="B7492" s="1">
        <v>37.298112000000003</v>
      </c>
      <c r="C7492" s="1">
        <v>0.30712600000000001</v>
      </c>
    </row>
    <row r="7493" spans="1:3" x14ac:dyDescent="0.2">
      <c r="A7493" s="751">
        <v>41802.476040739297</v>
      </c>
      <c r="B7493" s="1">
        <v>37.382660000000001</v>
      </c>
      <c r="C7493" s="1">
        <v>0.30779499999999999</v>
      </c>
    </row>
    <row r="7494" spans="1:3" x14ac:dyDescent="0.2">
      <c r="A7494" s="751">
        <v>41802.476040746398</v>
      </c>
      <c r="B7494" s="1">
        <v>37.385438000000001</v>
      </c>
      <c r="C7494" s="1">
        <v>0.30781700000000001</v>
      </c>
    </row>
    <row r="7495" spans="1:3" x14ac:dyDescent="0.2">
      <c r="A7495" s="751">
        <v>41802.476040753601</v>
      </c>
      <c r="B7495" s="1">
        <v>37.328071000000001</v>
      </c>
      <c r="C7495" s="1">
        <v>0.307363</v>
      </c>
    </row>
    <row r="7496" spans="1:3" x14ac:dyDescent="0.2">
      <c r="A7496" s="751">
        <v>41802.476040760797</v>
      </c>
      <c r="B7496" s="1">
        <v>37.288348999999997</v>
      </c>
      <c r="C7496" s="1">
        <v>0.30704900000000002</v>
      </c>
    </row>
    <row r="7497" spans="1:3" x14ac:dyDescent="0.2">
      <c r="A7497" s="751">
        <v>41802.476040768001</v>
      </c>
      <c r="B7497" s="1">
        <v>37.233307000000003</v>
      </c>
      <c r="C7497" s="1">
        <v>0.30661300000000002</v>
      </c>
    </row>
    <row r="7498" spans="1:3" x14ac:dyDescent="0.2">
      <c r="A7498" s="751">
        <v>41802.476040775196</v>
      </c>
      <c r="B7498" s="1">
        <v>37.073193000000003</v>
      </c>
      <c r="C7498" s="1">
        <v>0.30534600000000001</v>
      </c>
    </row>
    <row r="7499" spans="1:3" x14ac:dyDescent="0.2">
      <c r="A7499" s="751">
        <v>41802.476040782298</v>
      </c>
      <c r="B7499" s="1">
        <v>36.964536000000003</v>
      </c>
      <c r="C7499" s="1">
        <v>0.30448700000000001</v>
      </c>
    </row>
    <row r="7500" spans="1:3" x14ac:dyDescent="0.2">
      <c r="A7500" s="751">
        <v>41802.476040789501</v>
      </c>
      <c r="B7500" s="1">
        <v>36.832661000000002</v>
      </c>
      <c r="C7500" s="1">
        <v>0.30344300000000002</v>
      </c>
    </row>
    <row r="7501" spans="1:3" x14ac:dyDescent="0.2">
      <c r="A7501" s="751">
        <v>41802.476040796697</v>
      </c>
      <c r="B7501" s="1">
        <v>36.682011000000003</v>
      </c>
      <c r="C7501" s="1">
        <v>0.30225099999999999</v>
      </c>
    </row>
    <row r="7502" spans="1:3" x14ac:dyDescent="0.2">
      <c r="A7502" s="752">
        <v>41802.476053198101</v>
      </c>
      <c r="B7502" s="1">
        <v>36.555002000000002</v>
      </c>
      <c r="C7502" s="1">
        <v>0.30124600000000001</v>
      </c>
    </row>
    <row r="7503" spans="1:3" x14ac:dyDescent="0.2">
      <c r="A7503" s="752">
        <v>41802.476053205297</v>
      </c>
      <c r="B7503" s="1">
        <v>36.440987999999997</v>
      </c>
      <c r="C7503" s="1">
        <v>0.300344</v>
      </c>
    </row>
    <row r="7504" spans="1:3" x14ac:dyDescent="0.2">
      <c r="A7504" s="752">
        <v>41802.476053212398</v>
      </c>
      <c r="B7504" s="1">
        <v>36.350814</v>
      </c>
      <c r="C7504" s="1">
        <v>0.29963099999999998</v>
      </c>
    </row>
    <row r="7505" spans="1:3" x14ac:dyDescent="0.2">
      <c r="A7505" s="752">
        <v>41802.476053219601</v>
      </c>
      <c r="B7505" s="1">
        <v>36.330528000000001</v>
      </c>
      <c r="C7505" s="1">
        <v>0.29947000000000001</v>
      </c>
    </row>
    <row r="7506" spans="1:3" x14ac:dyDescent="0.2">
      <c r="A7506" s="752">
        <v>41802.476053226797</v>
      </c>
      <c r="B7506" s="1">
        <v>36.294727999999999</v>
      </c>
      <c r="C7506" s="1">
        <v>0.29918699999999998</v>
      </c>
    </row>
    <row r="7507" spans="1:3" x14ac:dyDescent="0.2">
      <c r="A7507" s="752">
        <v>41802.476053234001</v>
      </c>
      <c r="B7507" s="1">
        <v>36.280912000000001</v>
      </c>
      <c r="C7507" s="1">
        <v>0.29907699999999998</v>
      </c>
    </row>
    <row r="7508" spans="1:3" x14ac:dyDescent="0.2">
      <c r="A7508" s="752">
        <v>41802.476053241102</v>
      </c>
      <c r="B7508" s="1">
        <v>36.319612999999997</v>
      </c>
      <c r="C7508" s="1">
        <v>0.29938399999999998</v>
      </c>
    </row>
    <row r="7509" spans="1:3" x14ac:dyDescent="0.2">
      <c r="A7509" s="752">
        <v>41802.476053248298</v>
      </c>
      <c r="B7509" s="1">
        <v>36.364170000000001</v>
      </c>
      <c r="C7509" s="1">
        <v>0.299736</v>
      </c>
    </row>
    <row r="7510" spans="1:3" x14ac:dyDescent="0.2">
      <c r="A7510" s="752">
        <v>41802.476053255501</v>
      </c>
      <c r="B7510" s="1">
        <v>36.354936000000002</v>
      </c>
      <c r="C7510" s="1">
        <v>0.29966300000000001</v>
      </c>
    </row>
    <row r="7511" spans="1:3" x14ac:dyDescent="0.2">
      <c r="A7511" s="752">
        <v>41802.476053262697</v>
      </c>
      <c r="B7511" s="1">
        <v>36.317525000000003</v>
      </c>
      <c r="C7511" s="1">
        <v>0.29936699999999999</v>
      </c>
    </row>
    <row r="7512" spans="1:3" x14ac:dyDescent="0.2">
      <c r="A7512" s="753">
        <v>41802.476065652503</v>
      </c>
      <c r="B7512" s="1">
        <v>36.259881</v>
      </c>
      <c r="C7512" s="1">
        <v>0.29891099999999998</v>
      </c>
    </row>
    <row r="7513" spans="1:3" x14ac:dyDescent="0.2">
      <c r="A7513" s="753">
        <v>41802.476065659699</v>
      </c>
      <c r="B7513" s="1">
        <v>36.156489999999998</v>
      </c>
      <c r="C7513" s="1">
        <v>0.298093</v>
      </c>
    </row>
    <row r="7514" spans="1:3" x14ac:dyDescent="0.2">
      <c r="A7514" s="753">
        <v>41802.476065666902</v>
      </c>
      <c r="B7514" s="1">
        <v>36.097110999999998</v>
      </c>
      <c r="C7514" s="1">
        <v>0.29762300000000003</v>
      </c>
    </row>
    <row r="7515" spans="1:3" x14ac:dyDescent="0.2">
      <c r="A7515" s="753">
        <v>41802.476065674004</v>
      </c>
      <c r="B7515" s="1">
        <v>36.099943000000003</v>
      </c>
      <c r="C7515" s="1">
        <v>0.29764499999999999</v>
      </c>
    </row>
    <row r="7516" spans="1:3" x14ac:dyDescent="0.2">
      <c r="A7516" s="753">
        <v>41802.4760656812</v>
      </c>
      <c r="B7516" s="1">
        <v>36.082757999999998</v>
      </c>
      <c r="C7516" s="1">
        <v>0.29751</v>
      </c>
    </row>
    <row r="7517" spans="1:3" x14ac:dyDescent="0.2">
      <c r="A7517" s="753">
        <v>41802.476065688403</v>
      </c>
      <c r="B7517" s="1">
        <v>36.073224000000003</v>
      </c>
      <c r="C7517" s="1">
        <v>0.29743399999999998</v>
      </c>
    </row>
    <row r="7518" spans="1:3" x14ac:dyDescent="0.2">
      <c r="A7518" s="753">
        <v>41802.476065695599</v>
      </c>
      <c r="B7518" s="1">
        <v>36.136640999999997</v>
      </c>
      <c r="C7518" s="1">
        <v>0.29793599999999998</v>
      </c>
    </row>
    <row r="7519" spans="1:3" x14ac:dyDescent="0.2">
      <c r="A7519" s="753">
        <v>41802.4760657027</v>
      </c>
      <c r="B7519" s="1">
        <v>36.255045000000003</v>
      </c>
      <c r="C7519" s="1">
        <v>0.298873</v>
      </c>
    </row>
    <row r="7520" spans="1:3" x14ac:dyDescent="0.2">
      <c r="A7520" s="753">
        <v>41802.476065709903</v>
      </c>
      <c r="B7520" s="1">
        <v>36.413609000000001</v>
      </c>
      <c r="C7520" s="1">
        <v>0.30012699999999998</v>
      </c>
    </row>
    <row r="7521" spans="1:3" x14ac:dyDescent="0.2">
      <c r="A7521" s="753">
        <v>41802.476065717099</v>
      </c>
      <c r="B7521" s="1">
        <v>36.494202999999999</v>
      </c>
      <c r="C7521" s="1">
        <v>0.300765</v>
      </c>
    </row>
    <row r="7522" spans="1:3" x14ac:dyDescent="0.2">
      <c r="A7522" s="754">
        <v>41802.476078303698</v>
      </c>
      <c r="B7522" s="1">
        <v>36.521082999999997</v>
      </c>
      <c r="C7522" s="1">
        <v>0.30097800000000002</v>
      </c>
    </row>
    <row r="7523" spans="1:3" x14ac:dyDescent="0.2">
      <c r="A7523" s="754">
        <v>41802.476078310901</v>
      </c>
      <c r="B7523" s="1">
        <v>36.640501</v>
      </c>
      <c r="C7523" s="1">
        <v>0.301923</v>
      </c>
    </row>
    <row r="7524" spans="1:3" x14ac:dyDescent="0.2">
      <c r="A7524" s="754">
        <v>41802.476078318003</v>
      </c>
      <c r="B7524" s="1">
        <v>36.797514</v>
      </c>
      <c r="C7524" s="1">
        <v>0.30316500000000002</v>
      </c>
    </row>
    <row r="7525" spans="1:3" x14ac:dyDescent="0.2">
      <c r="A7525" s="754">
        <v>41802.476078325199</v>
      </c>
      <c r="B7525" s="1">
        <v>36.863041000000003</v>
      </c>
      <c r="C7525" s="1">
        <v>0.30368400000000001</v>
      </c>
    </row>
    <row r="7526" spans="1:3" x14ac:dyDescent="0.2">
      <c r="A7526" s="754">
        <v>41802.476078332402</v>
      </c>
      <c r="B7526" s="1">
        <v>36.916432999999998</v>
      </c>
      <c r="C7526" s="1">
        <v>0.30410599999999999</v>
      </c>
    </row>
    <row r="7527" spans="1:3" x14ac:dyDescent="0.2">
      <c r="A7527" s="754">
        <v>41802.476078339598</v>
      </c>
      <c r="B7527" s="1">
        <v>37.043180999999997</v>
      </c>
      <c r="C7527" s="1">
        <v>0.30510900000000002</v>
      </c>
    </row>
    <row r="7528" spans="1:3" x14ac:dyDescent="0.2">
      <c r="A7528" s="754">
        <v>41802.476078346801</v>
      </c>
      <c r="B7528" s="1">
        <v>37.238019999999999</v>
      </c>
      <c r="C7528" s="1">
        <v>0.30665100000000001</v>
      </c>
    </row>
    <row r="7529" spans="1:3" x14ac:dyDescent="0.2">
      <c r="A7529" s="754">
        <v>41802.476078353902</v>
      </c>
      <c r="B7529" s="1">
        <v>37.402509000000002</v>
      </c>
      <c r="C7529" s="1">
        <v>0.307952</v>
      </c>
    </row>
    <row r="7530" spans="1:3" x14ac:dyDescent="0.2">
      <c r="A7530" s="754">
        <v>41802.476078361098</v>
      </c>
      <c r="B7530" s="1">
        <v>37.469977999999998</v>
      </c>
      <c r="C7530" s="1">
        <v>0.30848599999999998</v>
      </c>
    </row>
    <row r="7531" spans="1:3" x14ac:dyDescent="0.2">
      <c r="A7531" s="754">
        <v>41802.476078368301</v>
      </c>
      <c r="B7531" s="1">
        <v>37.538859000000002</v>
      </c>
      <c r="C7531" s="1">
        <v>0.309031</v>
      </c>
    </row>
    <row r="7532" spans="1:3" x14ac:dyDescent="0.2">
      <c r="A7532" s="755">
        <v>41802.476091475699</v>
      </c>
      <c r="B7532" s="1">
        <v>37.644314999999999</v>
      </c>
      <c r="C7532" s="1">
        <v>0.30986599999999997</v>
      </c>
    </row>
    <row r="7533" spans="1:3" x14ac:dyDescent="0.2">
      <c r="A7533" s="755">
        <v>41802.476091482902</v>
      </c>
      <c r="B7533" s="1">
        <v>37.711407999999999</v>
      </c>
      <c r="C7533" s="1">
        <v>0.31039600000000001</v>
      </c>
    </row>
    <row r="7534" spans="1:3" x14ac:dyDescent="0.2">
      <c r="A7534" s="755">
        <v>41802.476091490098</v>
      </c>
      <c r="B7534" s="1">
        <v>37.674526</v>
      </c>
      <c r="C7534" s="1">
        <v>0.31010500000000002</v>
      </c>
    </row>
    <row r="7535" spans="1:3" x14ac:dyDescent="0.2">
      <c r="A7535" s="755">
        <v>41802.476091497301</v>
      </c>
      <c r="B7535" s="1">
        <v>37.589618000000002</v>
      </c>
      <c r="C7535" s="1">
        <v>0.30943300000000001</v>
      </c>
    </row>
    <row r="7536" spans="1:3" x14ac:dyDescent="0.2">
      <c r="A7536" s="755">
        <v>41802.476091504403</v>
      </c>
      <c r="B7536" s="1">
        <v>37.524560000000001</v>
      </c>
      <c r="C7536" s="1">
        <v>0.30891800000000003</v>
      </c>
    </row>
    <row r="7537" spans="1:3" x14ac:dyDescent="0.2">
      <c r="A7537" s="755">
        <v>41802.476091511598</v>
      </c>
      <c r="B7537" s="1">
        <v>37.483862999999999</v>
      </c>
      <c r="C7537" s="1">
        <v>0.30859599999999998</v>
      </c>
    </row>
    <row r="7538" spans="1:3" x14ac:dyDescent="0.2">
      <c r="A7538" s="755">
        <v>41802.476091518802</v>
      </c>
      <c r="B7538" s="1">
        <v>37.411858000000002</v>
      </c>
      <c r="C7538" s="1">
        <v>0.30802600000000002</v>
      </c>
    </row>
    <row r="7539" spans="1:3" x14ac:dyDescent="0.2">
      <c r="A7539" s="755">
        <v>41802.476091525998</v>
      </c>
      <c r="B7539" s="1">
        <v>37.347636000000001</v>
      </c>
      <c r="C7539" s="1">
        <v>0.30751800000000001</v>
      </c>
    </row>
    <row r="7540" spans="1:3" x14ac:dyDescent="0.2">
      <c r="A7540" s="755">
        <v>41802.476091533099</v>
      </c>
      <c r="B7540" s="1">
        <v>37.279783000000002</v>
      </c>
      <c r="C7540" s="1">
        <v>0.306981</v>
      </c>
    </row>
    <row r="7541" spans="1:3" x14ac:dyDescent="0.2">
      <c r="A7541" s="755">
        <v>41802.476091540302</v>
      </c>
      <c r="B7541" s="1">
        <v>37.231672000000003</v>
      </c>
      <c r="C7541" s="1">
        <v>0.30659999999999998</v>
      </c>
    </row>
    <row r="7542" spans="1:3" x14ac:dyDescent="0.2">
      <c r="A7542" s="756">
        <v>41802.4761041038</v>
      </c>
      <c r="B7542" s="1">
        <v>37.222169999999998</v>
      </c>
      <c r="C7542" s="1">
        <v>0.30652499999999999</v>
      </c>
    </row>
    <row r="7543" spans="1:3" x14ac:dyDescent="0.2">
      <c r="A7543" s="756">
        <v>41802.476104111003</v>
      </c>
      <c r="B7543" s="1">
        <v>37.202542999999999</v>
      </c>
      <c r="C7543" s="1">
        <v>0.30636999999999998</v>
      </c>
    </row>
    <row r="7544" spans="1:3" x14ac:dyDescent="0.2">
      <c r="A7544" s="756">
        <v>41802.476104118097</v>
      </c>
      <c r="B7544" s="1">
        <v>37.17848</v>
      </c>
      <c r="C7544" s="1">
        <v>0.30618000000000001</v>
      </c>
    </row>
    <row r="7545" spans="1:3" x14ac:dyDescent="0.2">
      <c r="A7545" s="756">
        <v>41802.4761041253</v>
      </c>
      <c r="B7545" s="1">
        <v>37.18703</v>
      </c>
      <c r="C7545" s="1">
        <v>0.30624699999999999</v>
      </c>
    </row>
    <row r="7546" spans="1:3" x14ac:dyDescent="0.2">
      <c r="A7546" s="756">
        <v>41802.476104132496</v>
      </c>
      <c r="B7546" s="1">
        <v>37.213104999999999</v>
      </c>
      <c r="C7546" s="1">
        <v>0.306454</v>
      </c>
    </row>
    <row r="7547" spans="1:3" x14ac:dyDescent="0.2">
      <c r="A7547" s="756">
        <v>41802.4761041397</v>
      </c>
      <c r="B7547" s="1">
        <v>37.267187</v>
      </c>
      <c r="C7547" s="1">
        <v>0.30688100000000001</v>
      </c>
    </row>
    <row r="7548" spans="1:3" x14ac:dyDescent="0.2">
      <c r="A7548" s="756">
        <v>41802.476104146801</v>
      </c>
      <c r="B7548" s="1">
        <v>37.332929</v>
      </c>
      <c r="C7548" s="1">
        <v>0.30740200000000001</v>
      </c>
    </row>
    <row r="7549" spans="1:3" x14ac:dyDescent="0.2">
      <c r="A7549" s="756">
        <v>41802.476104153997</v>
      </c>
      <c r="B7549" s="1">
        <v>37.362074</v>
      </c>
      <c r="C7549" s="1">
        <v>0.30763200000000002</v>
      </c>
    </row>
    <row r="7550" spans="1:3" x14ac:dyDescent="0.2">
      <c r="A7550" s="756">
        <v>41802.4761041612</v>
      </c>
      <c r="B7550" s="1">
        <v>37.433411</v>
      </c>
      <c r="C7550" s="1">
        <v>0.308197</v>
      </c>
    </row>
    <row r="7551" spans="1:3" x14ac:dyDescent="0.2">
      <c r="A7551" s="756">
        <v>41802.476104168403</v>
      </c>
      <c r="B7551" s="1">
        <v>37.545636999999999</v>
      </c>
      <c r="C7551" s="1">
        <v>0.309085</v>
      </c>
    </row>
    <row r="7552" spans="1:3" x14ac:dyDescent="0.2">
      <c r="A7552" s="757">
        <v>41802.476116951701</v>
      </c>
      <c r="B7552" s="1">
        <v>37.683475999999999</v>
      </c>
      <c r="C7552" s="1">
        <v>0.31017499999999998</v>
      </c>
    </row>
    <row r="7553" spans="1:3" x14ac:dyDescent="0.2">
      <c r="A7553" s="757">
        <v>41802.476116958896</v>
      </c>
      <c r="B7553" s="1">
        <v>37.759166</v>
      </c>
      <c r="C7553" s="1">
        <v>0.31077399999999999</v>
      </c>
    </row>
    <row r="7554" spans="1:3" x14ac:dyDescent="0.2">
      <c r="A7554" s="757">
        <v>41802.4761169661</v>
      </c>
      <c r="B7554" s="1">
        <v>37.772376000000001</v>
      </c>
      <c r="C7554" s="1">
        <v>0.31087900000000002</v>
      </c>
    </row>
    <row r="7555" spans="1:3" x14ac:dyDescent="0.2">
      <c r="A7555" s="757">
        <v>41802.476116973303</v>
      </c>
      <c r="B7555" s="1">
        <v>37.822842999999999</v>
      </c>
      <c r="C7555" s="1">
        <v>0.311278</v>
      </c>
    </row>
    <row r="7556" spans="1:3" x14ac:dyDescent="0.2">
      <c r="A7556" s="757">
        <v>41802.476116980397</v>
      </c>
      <c r="B7556" s="1">
        <v>37.895386000000002</v>
      </c>
      <c r="C7556" s="1">
        <v>0.31185200000000002</v>
      </c>
    </row>
    <row r="7557" spans="1:3" x14ac:dyDescent="0.2">
      <c r="A7557" s="757">
        <v>41802.4761169876</v>
      </c>
      <c r="B7557" s="1">
        <v>37.858925999999997</v>
      </c>
      <c r="C7557" s="1">
        <v>0.31156400000000001</v>
      </c>
    </row>
    <row r="7558" spans="1:3" x14ac:dyDescent="0.2">
      <c r="A7558" s="757">
        <v>41802.476116994803</v>
      </c>
      <c r="B7558" s="1">
        <v>37.763764000000002</v>
      </c>
      <c r="C7558" s="1">
        <v>0.310811</v>
      </c>
    </row>
    <row r="7559" spans="1:3" x14ac:dyDescent="0.2">
      <c r="A7559" s="757">
        <v>41802.476117001999</v>
      </c>
      <c r="B7559" s="1">
        <v>37.611601</v>
      </c>
      <c r="C7559" s="1">
        <v>0.30960700000000002</v>
      </c>
    </row>
    <row r="7560" spans="1:3" x14ac:dyDescent="0.2">
      <c r="A7560" s="757">
        <v>41802.476117009101</v>
      </c>
      <c r="B7560" s="1">
        <v>37.476947000000003</v>
      </c>
      <c r="C7560" s="1">
        <v>0.30854100000000001</v>
      </c>
    </row>
    <row r="7561" spans="1:3" x14ac:dyDescent="0.2">
      <c r="A7561" s="757">
        <v>41802.476117016296</v>
      </c>
      <c r="B7561" s="1">
        <v>37.392999000000003</v>
      </c>
      <c r="C7561" s="1">
        <v>0.30787700000000001</v>
      </c>
    </row>
    <row r="7562" spans="1:3" x14ac:dyDescent="0.2">
      <c r="A7562" s="758">
        <v>41802.476131744203</v>
      </c>
      <c r="B7562" s="1">
        <v>37.303477999999998</v>
      </c>
      <c r="C7562" s="1">
        <v>0.30716900000000003</v>
      </c>
    </row>
    <row r="7563" spans="1:3" x14ac:dyDescent="0.2">
      <c r="A7563" s="758">
        <v>41802.476131751398</v>
      </c>
      <c r="B7563" s="1">
        <v>37.231703000000003</v>
      </c>
      <c r="C7563" s="1">
        <v>0.30660100000000001</v>
      </c>
    </row>
    <row r="7564" spans="1:3" x14ac:dyDescent="0.2">
      <c r="A7564" s="758">
        <v>41802.476131758602</v>
      </c>
      <c r="B7564" s="1">
        <v>37.233161000000003</v>
      </c>
      <c r="C7564" s="1">
        <v>0.306612</v>
      </c>
    </row>
    <row r="7565" spans="1:3" x14ac:dyDescent="0.2">
      <c r="A7565" s="758">
        <v>41802.476131765798</v>
      </c>
      <c r="B7565" s="1">
        <v>37.256303000000003</v>
      </c>
      <c r="C7565" s="1">
        <v>0.30679499999999998</v>
      </c>
    </row>
    <row r="7566" spans="1:3" x14ac:dyDescent="0.2">
      <c r="A7566" s="758">
        <v>41802.476131772899</v>
      </c>
      <c r="B7566" s="1">
        <v>37.319795999999997</v>
      </c>
      <c r="C7566" s="1">
        <v>0.30729800000000002</v>
      </c>
    </row>
    <row r="7567" spans="1:3" x14ac:dyDescent="0.2">
      <c r="A7567" s="758">
        <v>41802.476131780102</v>
      </c>
      <c r="B7567" s="1">
        <v>37.433304</v>
      </c>
      <c r="C7567" s="1">
        <v>0.30819600000000003</v>
      </c>
    </row>
    <row r="7568" spans="1:3" x14ac:dyDescent="0.2">
      <c r="A7568" s="758">
        <v>41802.476131787298</v>
      </c>
      <c r="B7568" s="1">
        <v>37.549036999999998</v>
      </c>
      <c r="C7568" s="1">
        <v>0.309112</v>
      </c>
    </row>
    <row r="7569" spans="1:3" x14ac:dyDescent="0.2">
      <c r="A7569" s="758">
        <v>41802.476131794501</v>
      </c>
      <c r="B7569" s="1">
        <v>37.603918</v>
      </c>
      <c r="C7569" s="1">
        <v>0.30954599999999999</v>
      </c>
    </row>
    <row r="7570" spans="1:3" x14ac:dyDescent="0.2">
      <c r="A7570" s="758">
        <v>41802.476131801697</v>
      </c>
      <c r="B7570" s="1">
        <v>37.607579000000001</v>
      </c>
      <c r="C7570" s="1">
        <v>0.30957499999999999</v>
      </c>
    </row>
    <row r="7571" spans="1:3" x14ac:dyDescent="0.2">
      <c r="A7571" s="758">
        <v>41802.476131808799</v>
      </c>
      <c r="B7571" s="1">
        <v>37.607073</v>
      </c>
      <c r="C7571" s="1">
        <v>0.30957099999999999</v>
      </c>
    </row>
    <row r="7572" spans="1:3" x14ac:dyDescent="0.2">
      <c r="A7572" s="759">
        <v>41802.476144395398</v>
      </c>
      <c r="B7572" s="1">
        <v>37.617212000000002</v>
      </c>
      <c r="C7572" s="1">
        <v>0.30965100000000001</v>
      </c>
    </row>
    <row r="7573" spans="1:3" x14ac:dyDescent="0.2">
      <c r="A7573" s="759">
        <v>41802.476144402601</v>
      </c>
      <c r="B7573" s="1">
        <v>37.537669999999999</v>
      </c>
      <c r="C7573" s="1">
        <v>0.30902200000000002</v>
      </c>
    </row>
    <row r="7574" spans="1:3" x14ac:dyDescent="0.2">
      <c r="A7574" s="759">
        <v>41802.476144409797</v>
      </c>
      <c r="B7574" s="1">
        <v>37.435398999999997</v>
      </c>
      <c r="C7574" s="1">
        <v>0.30821199999999999</v>
      </c>
    </row>
    <row r="7575" spans="1:3" x14ac:dyDescent="0.2">
      <c r="A7575" s="759">
        <v>41802.476144417</v>
      </c>
      <c r="B7575" s="1">
        <v>37.379559</v>
      </c>
      <c r="C7575" s="1">
        <v>0.30777100000000002</v>
      </c>
    </row>
    <row r="7576" spans="1:3" x14ac:dyDescent="0.2">
      <c r="A7576" s="759">
        <v>41802.476144424101</v>
      </c>
      <c r="B7576" s="1">
        <v>37.328676999999999</v>
      </c>
      <c r="C7576" s="1">
        <v>0.30736799999999997</v>
      </c>
    </row>
    <row r="7577" spans="1:3" x14ac:dyDescent="0.2">
      <c r="A7577" s="759">
        <v>41802.476144431297</v>
      </c>
      <c r="B7577" s="1">
        <v>37.284802999999997</v>
      </c>
      <c r="C7577" s="1">
        <v>0.30702099999999999</v>
      </c>
    </row>
    <row r="7578" spans="1:3" x14ac:dyDescent="0.2">
      <c r="A7578" s="759">
        <v>41802.4761444385</v>
      </c>
      <c r="B7578" s="1">
        <v>37.291272999999997</v>
      </c>
      <c r="C7578" s="1">
        <v>0.30707200000000001</v>
      </c>
    </row>
    <row r="7579" spans="1:3" x14ac:dyDescent="0.2">
      <c r="A7579" s="759">
        <v>41802.476144445704</v>
      </c>
      <c r="B7579" s="1">
        <v>37.308197999999997</v>
      </c>
      <c r="C7579" s="1">
        <v>0.30720599999999998</v>
      </c>
    </row>
    <row r="7580" spans="1:3" x14ac:dyDescent="0.2">
      <c r="A7580" s="759">
        <v>41802.476144452798</v>
      </c>
      <c r="B7580" s="1">
        <v>37.428061</v>
      </c>
      <c r="C7580" s="1">
        <v>0.30815399999999998</v>
      </c>
    </row>
    <row r="7581" spans="1:3" x14ac:dyDescent="0.2">
      <c r="A7581" s="759">
        <v>41802.476144460001</v>
      </c>
      <c r="B7581" s="1">
        <v>37.522955000000003</v>
      </c>
      <c r="C7581" s="1">
        <v>0.30890499999999999</v>
      </c>
    </row>
    <row r="7582" spans="1:3" x14ac:dyDescent="0.2">
      <c r="A7582" s="760">
        <v>41802.476157393903</v>
      </c>
      <c r="B7582" s="1">
        <v>37.502491999999997</v>
      </c>
      <c r="C7582" s="1">
        <v>0.30874299999999999</v>
      </c>
    </row>
    <row r="7583" spans="1:3" x14ac:dyDescent="0.2">
      <c r="A7583" s="760">
        <v>41802.476157400997</v>
      </c>
      <c r="B7583" s="1">
        <v>37.522986000000003</v>
      </c>
      <c r="C7583" s="1">
        <v>0.30890600000000001</v>
      </c>
    </row>
    <row r="7584" spans="1:3" x14ac:dyDescent="0.2">
      <c r="A7584" s="760">
        <v>41802.4761574082</v>
      </c>
      <c r="B7584" s="1">
        <v>37.630037999999999</v>
      </c>
      <c r="C7584" s="1">
        <v>0.309753</v>
      </c>
    </row>
    <row r="7585" spans="1:3" x14ac:dyDescent="0.2">
      <c r="A7585" s="760">
        <v>41802.476157415404</v>
      </c>
      <c r="B7585" s="1">
        <v>37.678939999999997</v>
      </c>
      <c r="C7585" s="1">
        <v>0.31014000000000003</v>
      </c>
    </row>
    <row r="7586" spans="1:3" x14ac:dyDescent="0.2">
      <c r="A7586" s="760">
        <v>41802.476157422599</v>
      </c>
      <c r="B7586" s="1">
        <v>37.681289</v>
      </c>
      <c r="C7586" s="1">
        <v>0.31015799999999999</v>
      </c>
    </row>
    <row r="7587" spans="1:3" x14ac:dyDescent="0.2">
      <c r="A7587" s="760">
        <v>41802.476157429701</v>
      </c>
      <c r="B7587" s="1">
        <v>37.65916</v>
      </c>
      <c r="C7587" s="1">
        <v>0.30998300000000001</v>
      </c>
    </row>
    <row r="7588" spans="1:3" x14ac:dyDescent="0.2">
      <c r="A7588" s="760">
        <v>41802.476157436897</v>
      </c>
      <c r="B7588" s="1">
        <v>37.647339000000002</v>
      </c>
      <c r="C7588" s="1">
        <v>0.30988900000000003</v>
      </c>
    </row>
    <row r="7589" spans="1:3" x14ac:dyDescent="0.2">
      <c r="A7589" s="760">
        <v>41802.4761574441</v>
      </c>
      <c r="B7589" s="1">
        <v>37.693677000000001</v>
      </c>
      <c r="C7589" s="1">
        <v>0.31025599999999998</v>
      </c>
    </row>
    <row r="7590" spans="1:3" x14ac:dyDescent="0.2">
      <c r="A7590" s="760">
        <v>41802.476157451303</v>
      </c>
      <c r="B7590" s="1">
        <v>37.743799000000003</v>
      </c>
      <c r="C7590" s="1">
        <v>0.31065300000000001</v>
      </c>
    </row>
    <row r="7591" spans="1:3" x14ac:dyDescent="0.2">
      <c r="A7591" s="760">
        <v>41802.476157458397</v>
      </c>
      <c r="B7591" s="1">
        <v>37.710341</v>
      </c>
      <c r="C7591" s="1">
        <v>0.310388</v>
      </c>
    </row>
    <row r="7592" spans="1:3" x14ac:dyDescent="0.2">
      <c r="A7592" s="761">
        <v>41802.4761698367</v>
      </c>
      <c r="B7592" s="1">
        <v>37.671970000000002</v>
      </c>
      <c r="C7592" s="1">
        <v>0.31008400000000003</v>
      </c>
    </row>
    <row r="7593" spans="1:3" x14ac:dyDescent="0.2">
      <c r="A7593" s="761">
        <v>41802.476169843903</v>
      </c>
      <c r="B7593" s="1">
        <v>37.675156000000001</v>
      </c>
      <c r="C7593" s="1">
        <v>0.31011</v>
      </c>
    </row>
    <row r="7594" spans="1:3" x14ac:dyDescent="0.2">
      <c r="A7594" s="761">
        <v>41802.476169851099</v>
      </c>
      <c r="B7594" s="1">
        <v>37.630322</v>
      </c>
      <c r="C7594" s="1">
        <v>0.309755</v>
      </c>
    </row>
    <row r="7595" spans="1:3" x14ac:dyDescent="0.2">
      <c r="A7595" s="761">
        <v>41802.476169858201</v>
      </c>
      <c r="B7595" s="1">
        <v>37.566929000000002</v>
      </c>
      <c r="C7595" s="1">
        <v>0.309253</v>
      </c>
    </row>
    <row r="7596" spans="1:3" x14ac:dyDescent="0.2">
      <c r="A7596" s="761">
        <v>41802.476169865397</v>
      </c>
      <c r="B7596" s="1">
        <v>37.525503999999998</v>
      </c>
      <c r="C7596" s="1">
        <v>0.30892500000000001</v>
      </c>
    </row>
    <row r="7597" spans="1:3" x14ac:dyDescent="0.2">
      <c r="A7597" s="761">
        <v>41802.4761698726</v>
      </c>
      <c r="B7597" s="1">
        <v>37.413217000000003</v>
      </c>
      <c r="C7597" s="1">
        <v>0.30803700000000001</v>
      </c>
    </row>
    <row r="7598" spans="1:3" x14ac:dyDescent="0.2">
      <c r="A7598" s="761">
        <v>41802.476169879803</v>
      </c>
      <c r="B7598" s="1">
        <v>37.230705</v>
      </c>
      <c r="C7598" s="1">
        <v>0.306593</v>
      </c>
    </row>
    <row r="7599" spans="1:3" x14ac:dyDescent="0.2">
      <c r="A7599" s="761">
        <v>41802.476169886897</v>
      </c>
      <c r="B7599" s="1">
        <v>37.053888999999998</v>
      </c>
      <c r="C7599" s="1">
        <v>0.30519400000000002</v>
      </c>
    </row>
    <row r="7600" spans="1:3" x14ac:dyDescent="0.2">
      <c r="A7600" s="761">
        <v>41802.4761698941</v>
      </c>
      <c r="B7600" s="1">
        <v>36.872957999999997</v>
      </c>
      <c r="C7600" s="1">
        <v>0.30376199999999998</v>
      </c>
    </row>
    <row r="7601" spans="1:3" x14ac:dyDescent="0.2">
      <c r="A7601" s="761">
        <v>41802.476169901303</v>
      </c>
      <c r="B7601" s="1">
        <v>36.718753999999997</v>
      </c>
      <c r="C7601" s="1">
        <v>0.30254199999999998</v>
      </c>
    </row>
    <row r="7602" spans="1:3" x14ac:dyDescent="0.2">
      <c r="A7602" s="762">
        <v>41802.476182823601</v>
      </c>
      <c r="B7602" s="1">
        <v>36.635734999999997</v>
      </c>
      <c r="C7602" s="1">
        <v>0.30188500000000001</v>
      </c>
    </row>
    <row r="7603" spans="1:3" x14ac:dyDescent="0.2">
      <c r="A7603" s="762">
        <v>41802.476182830702</v>
      </c>
      <c r="B7603" s="1">
        <v>36.53754</v>
      </c>
      <c r="C7603" s="1">
        <v>0.30110799999999999</v>
      </c>
    </row>
    <row r="7604" spans="1:3" x14ac:dyDescent="0.2">
      <c r="A7604" s="762">
        <v>41802.476182837898</v>
      </c>
      <c r="B7604" s="1">
        <v>36.479787999999999</v>
      </c>
      <c r="C7604" s="1">
        <v>0.300651</v>
      </c>
    </row>
    <row r="7605" spans="1:3" x14ac:dyDescent="0.2">
      <c r="A7605" s="762">
        <v>41802.476182845101</v>
      </c>
      <c r="B7605" s="1">
        <v>36.569032999999997</v>
      </c>
      <c r="C7605" s="1">
        <v>0.30135699999999999</v>
      </c>
    </row>
    <row r="7606" spans="1:3" x14ac:dyDescent="0.2">
      <c r="A7606" s="762">
        <v>41802.476182852297</v>
      </c>
      <c r="B7606" s="1">
        <v>36.737428999999999</v>
      </c>
      <c r="C7606" s="1">
        <v>0.30269000000000001</v>
      </c>
    </row>
    <row r="7607" spans="1:3" x14ac:dyDescent="0.2">
      <c r="A7607" s="762">
        <v>41802.476182859398</v>
      </c>
      <c r="B7607" s="1">
        <v>36.893428999999998</v>
      </c>
      <c r="C7607" s="1">
        <v>0.30392400000000003</v>
      </c>
    </row>
    <row r="7608" spans="1:3" x14ac:dyDescent="0.2">
      <c r="A7608" s="762">
        <v>41802.476182866601</v>
      </c>
      <c r="B7608" s="1">
        <v>37.071773</v>
      </c>
      <c r="C7608" s="1">
        <v>0.30533500000000002</v>
      </c>
    </row>
    <row r="7609" spans="1:3" x14ac:dyDescent="0.2">
      <c r="A7609" s="762">
        <v>41802.476182873797</v>
      </c>
      <c r="B7609" s="1">
        <v>37.212229999999998</v>
      </c>
      <c r="C7609" s="1">
        <v>0.30644700000000002</v>
      </c>
    </row>
    <row r="7610" spans="1:3" x14ac:dyDescent="0.2">
      <c r="A7610" s="762">
        <v>41802.476182881001</v>
      </c>
      <c r="B7610" s="1">
        <v>37.372221000000003</v>
      </c>
      <c r="C7610" s="1">
        <v>0.30771300000000001</v>
      </c>
    </row>
    <row r="7611" spans="1:3" x14ac:dyDescent="0.2">
      <c r="A7611" s="762">
        <v>41802.476182888102</v>
      </c>
      <c r="B7611" s="1">
        <v>37.542920000000002</v>
      </c>
      <c r="C7611" s="1">
        <v>0.30906299999999998</v>
      </c>
    </row>
    <row r="7612" spans="1:3" x14ac:dyDescent="0.2">
      <c r="A7612" s="763">
        <v>41802.476196365998</v>
      </c>
      <c r="B7612" s="1">
        <v>37.664064000000003</v>
      </c>
      <c r="C7612" s="1">
        <v>0.31002200000000002</v>
      </c>
    </row>
    <row r="7613" spans="1:3" x14ac:dyDescent="0.2">
      <c r="A7613" s="763">
        <v>41802.476196373202</v>
      </c>
      <c r="B7613" s="1">
        <v>37.695695999999998</v>
      </c>
      <c r="C7613" s="1">
        <v>0.31027199999999999</v>
      </c>
    </row>
    <row r="7614" spans="1:3" x14ac:dyDescent="0.2">
      <c r="A7614" s="763">
        <v>41802.476196380398</v>
      </c>
      <c r="B7614" s="1">
        <v>37.682285999999998</v>
      </c>
      <c r="C7614" s="1">
        <v>0.310166</v>
      </c>
    </row>
    <row r="7615" spans="1:3" x14ac:dyDescent="0.2">
      <c r="A7615" s="763">
        <v>41802.476196387499</v>
      </c>
      <c r="B7615" s="1">
        <v>37.613950000000003</v>
      </c>
      <c r="C7615" s="1">
        <v>0.30962499999999998</v>
      </c>
    </row>
    <row r="7616" spans="1:3" x14ac:dyDescent="0.2">
      <c r="A7616" s="763">
        <v>41802.476196394702</v>
      </c>
      <c r="B7616" s="1">
        <v>37.509554000000001</v>
      </c>
      <c r="C7616" s="1">
        <v>0.30879899999999999</v>
      </c>
    </row>
    <row r="7617" spans="1:3" x14ac:dyDescent="0.2">
      <c r="A7617" s="763">
        <v>41802.476196401898</v>
      </c>
      <c r="B7617" s="1">
        <v>37.359341000000001</v>
      </c>
      <c r="C7617" s="1">
        <v>0.30761100000000002</v>
      </c>
    </row>
    <row r="7618" spans="1:3" x14ac:dyDescent="0.2">
      <c r="A7618" s="763">
        <v>41802.476196409101</v>
      </c>
      <c r="B7618" s="1">
        <v>37.197892000000003</v>
      </c>
      <c r="C7618" s="1">
        <v>0.30633300000000002</v>
      </c>
    </row>
    <row r="7619" spans="1:3" x14ac:dyDescent="0.2">
      <c r="A7619" s="763">
        <v>41802.476196416203</v>
      </c>
      <c r="B7619" s="1">
        <v>36.998862000000003</v>
      </c>
      <c r="C7619" s="1">
        <v>0.30475799999999997</v>
      </c>
    </row>
    <row r="7620" spans="1:3" x14ac:dyDescent="0.2">
      <c r="A7620" s="763">
        <v>41802.476196423399</v>
      </c>
      <c r="B7620" s="1">
        <v>36.834096000000002</v>
      </c>
      <c r="C7620" s="1">
        <v>0.30345499999999997</v>
      </c>
    </row>
    <row r="7621" spans="1:3" x14ac:dyDescent="0.2">
      <c r="A7621" s="763">
        <v>41802.476196430602</v>
      </c>
      <c r="B7621" s="1">
        <v>36.764493999999999</v>
      </c>
      <c r="C7621" s="1">
        <v>0.30290400000000001</v>
      </c>
    </row>
    <row r="7622" spans="1:3" x14ac:dyDescent="0.2">
      <c r="A7622" s="764">
        <v>41802.476209028799</v>
      </c>
      <c r="B7622" s="1">
        <v>36.799756000000002</v>
      </c>
      <c r="C7622" s="1">
        <v>0.30318299999999998</v>
      </c>
    </row>
    <row r="7623" spans="1:3" x14ac:dyDescent="0.2">
      <c r="A7623" s="764">
        <v>41802.4762090359</v>
      </c>
      <c r="B7623" s="1">
        <v>36.851036999999998</v>
      </c>
      <c r="C7623" s="1">
        <v>0.303589</v>
      </c>
    </row>
    <row r="7624" spans="1:3" x14ac:dyDescent="0.2">
      <c r="A7624" s="764">
        <v>41802.476209043103</v>
      </c>
      <c r="B7624" s="1">
        <v>36.85248</v>
      </c>
      <c r="C7624" s="1">
        <v>0.30359999999999998</v>
      </c>
    </row>
    <row r="7625" spans="1:3" x14ac:dyDescent="0.2">
      <c r="A7625" s="764">
        <v>41802.476209050299</v>
      </c>
      <c r="B7625" s="1">
        <v>36.865220999999998</v>
      </c>
      <c r="C7625" s="1">
        <v>0.303701</v>
      </c>
    </row>
    <row r="7626" spans="1:3" x14ac:dyDescent="0.2">
      <c r="A7626" s="764">
        <v>41802.476209057502</v>
      </c>
      <c r="B7626" s="1">
        <v>36.932153</v>
      </c>
      <c r="C7626" s="1">
        <v>0.30423</v>
      </c>
    </row>
    <row r="7627" spans="1:3" x14ac:dyDescent="0.2">
      <c r="A7627" s="764">
        <v>41802.476209064604</v>
      </c>
      <c r="B7627" s="1">
        <v>36.931100999999998</v>
      </c>
      <c r="C7627" s="1">
        <v>0.30422199999999999</v>
      </c>
    </row>
    <row r="7628" spans="1:3" x14ac:dyDescent="0.2">
      <c r="A7628" s="764">
        <v>41802.4762090718</v>
      </c>
      <c r="B7628" s="1">
        <v>36.835254999999997</v>
      </c>
      <c r="C7628" s="1">
        <v>0.30346400000000001</v>
      </c>
    </row>
    <row r="7629" spans="1:3" x14ac:dyDescent="0.2">
      <c r="A7629" s="764">
        <v>41802.476209079003</v>
      </c>
      <c r="B7629" s="1">
        <v>36.670420999999997</v>
      </c>
      <c r="C7629" s="1">
        <v>0.30215900000000001</v>
      </c>
    </row>
    <row r="7630" spans="1:3" x14ac:dyDescent="0.2">
      <c r="A7630" s="764">
        <v>41802.476209086199</v>
      </c>
      <c r="B7630" s="1">
        <v>36.505341000000001</v>
      </c>
      <c r="C7630" s="1">
        <v>0.30085299999999998</v>
      </c>
    </row>
    <row r="7631" spans="1:3" x14ac:dyDescent="0.2">
      <c r="A7631" s="764">
        <v>41802.4762090933</v>
      </c>
      <c r="B7631" s="1">
        <v>36.415520000000001</v>
      </c>
      <c r="C7631" s="1">
        <v>0.30014299999999999</v>
      </c>
    </row>
    <row r="7632" spans="1:3" x14ac:dyDescent="0.2">
      <c r="A7632" s="765">
        <v>41802.476222212397</v>
      </c>
      <c r="B7632" s="1">
        <v>36.349885999999998</v>
      </c>
      <c r="C7632" s="1">
        <v>0.29962299999999997</v>
      </c>
    </row>
    <row r="7633" spans="1:3" x14ac:dyDescent="0.2">
      <c r="A7633" s="765">
        <v>41802.4762222196</v>
      </c>
      <c r="B7633" s="1">
        <v>36.229677000000002</v>
      </c>
      <c r="C7633" s="1">
        <v>0.29867199999999999</v>
      </c>
    </row>
    <row r="7634" spans="1:3" x14ac:dyDescent="0.2">
      <c r="A7634" s="765">
        <v>41802.476222226702</v>
      </c>
      <c r="B7634" s="1">
        <v>36.159421999999999</v>
      </c>
      <c r="C7634" s="1">
        <v>0.29811599999999999</v>
      </c>
    </row>
    <row r="7635" spans="1:3" x14ac:dyDescent="0.2">
      <c r="A7635" s="765">
        <v>41802.476222233898</v>
      </c>
      <c r="B7635" s="1">
        <v>36.114896000000002</v>
      </c>
      <c r="C7635" s="1">
        <v>0.29776399999999997</v>
      </c>
    </row>
    <row r="7636" spans="1:3" x14ac:dyDescent="0.2">
      <c r="A7636" s="765">
        <v>41802.476222241101</v>
      </c>
      <c r="B7636" s="1">
        <v>35.978177000000002</v>
      </c>
      <c r="C7636" s="1">
        <v>0.296682</v>
      </c>
    </row>
    <row r="7637" spans="1:3" x14ac:dyDescent="0.2">
      <c r="A7637" s="765">
        <v>41802.476222248297</v>
      </c>
      <c r="B7637" s="1">
        <v>35.802388999999998</v>
      </c>
      <c r="C7637" s="1">
        <v>0.29529100000000003</v>
      </c>
    </row>
    <row r="7638" spans="1:3" x14ac:dyDescent="0.2">
      <c r="A7638" s="765">
        <v>41802.476222255398</v>
      </c>
      <c r="B7638" s="1">
        <v>35.644584999999999</v>
      </c>
      <c r="C7638" s="1">
        <v>0.29404200000000003</v>
      </c>
    </row>
    <row r="7639" spans="1:3" x14ac:dyDescent="0.2">
      <c r="A7639" s="765">
        <v>41802.476222262601</v>
      </c>
      <c r="B7639" s="1">
        <v>35.395626</v>
      </c>
      <c r="C7639" s="1">
        <v>0.292072</v>
      </c>
    </row>
    <row r="7640" spans="1:3" x14ac:dyDescent="0.2">
      <c r="A7640" s="765">
        <v>41802.476222269797</v>
      </c>
      <c r="B7640" s="1">
        <v>35.102108999999999</v>
      </c>
      <c r="C7640" s="1">
        <v>0.28975000000000001</v>
      </c>
    </row>
    <row r="7641" spans="1:3" x14ac:dyDescent="0.2">
      <c r="A7641" s="765">
        <v>41802.476222277</v>
      </c>
      <c r="B7641" s="1">
        <v>34.788896000000001</v>
      </c>
      <c r="C7641" s="1">
        <v>0.28727200000000003</v>
      </c>
    </row>
    <row r="7642" spans="1:3" x14ac:dyDescent="0.2">
      <c r="A7642" s="766">
        <v>41802.476235002498</v>
      </c>
      <c r="B7642" s="1">
        <v>34.533343000000002</v>
      </c>
      <c r="C7642" s="1">
        <v>0.28525</v>
      </c>
    </row>
    <row r="7643" spans="1:3" x14ac:dyDescent="0.2">
      <c r="A7643" s="766">
        <v>41802.476235009599</v>
      </c>
      <c r="B7643" s="1">
        <v>34.455987999999998</v>
      </c>
      <c r="C7643" s="1">
        <v>0.28463699999999997</v>
      </c>
    </row>
    <row r="7644" spans="1:3" x14ac:dyDescent="0.2">
      <c r="A7644" s="766">
        <v>41802.476235016802</v>
      </c>
      <c r="B7644" s="1">
        <v>34.507722000000001</v>
      </c>
      <c r="C7644" s="1">
        <v>0.28504699999999999</v>
      </c>
    </row>
    <row r="7645" spans="1:3" x14ac:dyDescent="0.2">
      <c r="A7645" s="766">
        <v>41802.476235023998</v>
      </c>
      <c r="B7645" s="1">
        <v>34.565334999999997</v>
      </c>
      <c r="C7645" s="1">
        <v>0.28550300000000001</v>
      </c>
    </row>
    <row r="7646" spans="1:3" x14ac:dyDescent="0.2">
      <c r="A7646" s="766">
        <v>41802.476235031201</v>
      </c>
      <c r="B7646" s="1">
        <v>34.729840000000003</v>
      </c>
      <c r="C7646" s="1">
        <v>0.286804</v>
      </c>
    </row>
    <row r="7647" spans="1:3" x14ac:dyDescent="0.2">
      <c r="A7647" s="766">
        <v>41802.476235038303</v>
      </c>
      <c r="B7647" s="1">
        <v>35.076256999999998</v>
      </c>
      <c r="C7647" s="1">
        <v>0.289545</v>
      </c>
    </row>
    <row r="7648" spans="1:3" x14ac:dyDescent="0.2">
      <c r="A7648" s="766">
        <v>41802.476235045498</v>
      </c>
      <c r="B7648" s="1">
        <v>35.546959000000001</v>
      </c>
      <c r="C7648" s="1">
        <v>0.29326999999999998</v>
      </c>
    </row>
    <row r="7649" spans="1:3" x14ac:dyDescent="0.2">
      <c r="A7649" s="766">
        <v>41802.476235052702</v>
      </c>
      <c r="B7649" s="1">
        <v>35.992431000000003</v>
      </c>
      <c r="C7649" s="1">
        <v>0.29679499999999998</v>
      </c>
    </row>
    <row r="7650" spans="1:3" x14ac:dyDescent="0.2">
      <c r="A7650" s="766">
        <v>41802.476235059898</v>
      </c>
      <c r="B7650" s="1">
        <v>36.325668999999998</v>
      </c>
      <c r="C7650" s="1">
        <v>0.29943199999999998</v>
      </c>
    </row>
    <row r="7651" spans="1:3" x14ac:dyDescent="0.2">
      <c r="A7651" s="766">
        <v>41802.476235066999</v>
      </c>
      <c r="B7651" s="1">
        <v>36.565187999999999</v>
      </c>
      <c r="C7651" s="1">
        <v>0.30132700000000001</v>
      </c>
    </row>
    <row r="7652" spans="1:3" x14ac:dyDescent="0.2">
      <c r="A7652" s="767">
        <v>41802.476247491599</v>
      </c>
      <c r="B7652" s="1">
        <v>36.782938000000001</v>
      </c>
      <c r="C7652" s="1">
        <v>0.30304999999999999</v>
      </c>
    </row>
    <row r="7653" spans="1:3" x14ac:dyDescent="0.2">
      <c r="A7653" s="767">
        <v>41802.476247498802</v>
      </c>
      <c r="B7653" s="1">
        <v>36.994840000000003</v>
      </c>
      <c r="C7653" s="1">
        <v>0.304726</v>
      </c>
    </row>
    <row r="7654" spans="1:3" x14ac:dyDescent="0.2">
      <c r="A7654" s="767">
        <v>41802.476247505998</v>
      </c>
      <c r="B7654" s="1">
        <v>37.087124000000003</v>
      </c>
      <c r="C7654" s="1">
        <v>0.30545699999999998</v>
      </c>
    </row>
    <row r="7655" spans="1:3" x14ac:dyDescent="0.2">
      <c r="A7655" s="767">
        <v>41802.476247513099</v>
      </c>
      <c r="B7655" s="1">
        <v>37.007190000000001</v>
      </c>
      <c r="C7655" s="1">
        <v>0.30482399999999998</v>
      </c>
    </row>
    <row r="7656" spans="1:3" x14ac:dyDescent="0.2">
      <c r="A7656" s="767">
        <v>41802.476247520302</v>
      </c>
      <c r="B7656" s="1">
        <v>36.896445999999997</v>
      </c>
      <c r="C7656" s="1">
        <v>0.303948</v>
      </c>
    </row>
    <row r="7657" spans="1:3" x14ac:dyDescent="0.2">
      <c r="A7657" s="767">
        <v>41802.476247527498</v>
      </c>
      <c r="B7657" s="1">
        <v>36.874892000000003</v>
      </c>
      <c r="C7657" s="1">
        <v>0.30377700000000002</v>
      </c>
    </row>
    <row r="7658" spans="1:3" x14ac:dyDescent="0.2">
      <c r="A7658" s="767">
        <v>41802.476247534702</v>
      </c>
      <c r="B7658" s="1">
        <v>36.88682</v>
      </c>
      <c r="C7658" s="1">
        <v>0.30387199999999998</v>
      </c>
    </row>
    <row r="7659" spans="1:3" x14ac:dyDescent="0.2">
      <c r="A7659" s="767">
        <v>41802.476247541803</v>
      </c>
      <c r="B7659" s="1">
        <v>36.876911</v>
      </c>
      <c r="C7659" s="1">
        <v>0.30379299999999998</v>
      </c>
    </row>
    <row r="7660" spans="1:3" x14ac:dyDescent="0.2">
      <c r="A7660" s="767">
        <v>41802.476247548999</v>
      </c>
      <c r="B7660" s="1">
        <v>36.814323999999999</v>
      </c>
      <c r="C7660" s="1">
        <v>0.30329800000000001</v>
      </c>
    </row>
    <row r="7661" spans="1:3" x14ac:dyDescent="0.2">
      <c r="A7661" s="767">
        <v>41802.476247556202</v>
      </c>
      <c r="B7661" s="1">
        <v>36.785117999999997</v>
      </c>
      <c r="C7661" s="1">
        <v>0.30306699999999998</v>
      </c>
    </row>
    <row r="7662" spans="1:3" x14ac:dyDescent="0.2">
      <c r="A7662" s="768">
        <v>41802.476259031602</v>
      </c>
      <c r="B7662" s="1">
        <v>36.883650000000003</v>
      </c>
      <c r="C7662" s="1">
        <v>0.30384699999999998</v>
      </c>
    </row>
    <row r="7663" spans="1:3" x14ac:dyDescent="0.2">
      <c r="A7663" s="768">
        <v>41802.476259038798</v>
      </c>
      <c r="B7663" s="1">
        <v>37.049275999999999</v>
      </c>
      <c r="C7663" s="1">
        <v>0.30515700000000001</v>
      </c>
    </row>
    <row r="7664" spans="1:3" x14ac:dyDescent="0.2">
      <c r="A7664" s="768">
        <v>41802.476259046001</v>
      </c>
      <c r="B7664" s="1">
        <v>37.081167999999998</v>
      </c>
      <c r="C7664" s="1">
        <v>0.30541000000000001</v>
      </c>
    </row>
    <row r="7665" spans="1:3" x14ac:dyDescent="0.2">
      <c r="A7665" s="768">
        <v>41802.476259053197</v>
      </c>
      <c r="B7665" s="1">
        <v>37.016846000000001</v>
      </c>
      <c r="C7665" s="1">
        <v>0.30490099999999998</v>
      </c>
    </row>
    <row r="7666" spans="1:3" x14ac:dyDescent="0.2">
      <c r="A7666" s="768">
        <v>41802.476259060299</v>
      </c>
      <c r="B7666" s="1">
        <v>36.996167999999997</v>
      </c>
      <c r="C7666" s="1">
        <v>0.30473699999999998</v>
      </c>
    </row>
    <row r="7667" spans="1:3" x14ac:dyDescent="0.2">
      <c r="A7667" s="768">
        <v>41802.476259067502</v>
      </c>
      <c r="B7667" s="1">
        <v>37.001848000000003</v>
      </c>
      <c r="C7667" s="1">
        <v>0.304782</v>
      </c>
    </row>
    <row r="7668" spans="1:3" x14ac:dyDescent="0.2">
      <c r="A7668" s="768">
        <v>41802.476259074698</v>
      </c>
      <c r="B7668" s="1">
        <v>36.902839999999998</v>
      </c>
      <c r="C7668" s="1">
        <v>0.30399900000000002</v>
      </c>
    </row>
    <row r="7669" spans="1:3" x14ac:dyDescent="0.2">
      <c r="A7669" s="768">
        <v>41802.476259081901</v>
      </c>
      <c r="B7669" s="1">
        <v>36.692711000000003</v>
      </c>
      <c r="C7669" s="1">
        <v>0.30233599999999999</v>
      </c>
    </row>
    <row r="7670" spans="1:3" x14ac:dyDescent="0.2">
      <c r="A7670" s="768">
        <v>41802.476259089002</v>
      </c>
      <c r="B7670" s="1">
        <v>36.412174</v>
      </c>
      <c r="C7670" s="1">
        <v>0.30011599999999999</v>
      </c>
    </row>
    <row r="7671" spans="1:3" x14ac:dyDescent="0.2">
      <c r="A7671" s="768">
        <v>41802.476259096198</v>
      </c>
      <c r="B7671" s="1">
        <v>36.223267999999997</v>
      </c>
      <c r="C7671" s="1">
        <v>0.29862100000000003</v>
      </c>
    </row>
    <row r="7672" spans="1:3" x14ac:dyDescent="0.2">
      <c r="A7672" s="769">
        <v>41802.476272215201</v>
      </c>
      <c r="B7672" s="1">
        <v>36.137000999999998</v>
      </c>
      <c r="C7672" s="1">
        <v>0.29793900000000001</v>
      </c>
    </row>
    <row r="7673" spans="1:3" x14ac:dyDescent="0.2">
      <c r="A7673" s="769">
        <v>41802.476272222397</v>
      </c>
      <c r="B7673" s="1">
        <v>35.983894999999997</v>
      </c>
      <c r="C7673" s="1">
        <v>0.29672700000000002</v>
      </c>
    </row>
    <row r="7674" spans="1:3" x14ac:dyDescent="0.2">
      <c r="A7674" s="769">
        <v>41802.4762722296</v>
      </c>
      <c r="B7674" s="1">
        <v>35.845878999999996</v>
      </c>
      <c r="C7674" s="1">
        <v>0.29563499999999998</v>
      </c>
    </row>
    <row r="7675" spans="1:3" x14ac:dyDescent="0.2">
      <c r="A7675" s="769">
        <v>41802.476272236803</v>
      </c>
      <c r="B7675" s="1">
        <v>35.862374000000003</v>
      </c>
      <c r="C7675" s="1">
        <v>0.29576599999999997</v>
      </c>
    </row>
    <row r="7676" spans="1:3" x14ac:dyDescent="0.2">
      <c r="A7676" s="769">
        <v>41802.476272243897</v>
      </c>
      <c r="B7676" s="1">
        <v>35.931247999999997</v>
      </c>
      <c r="C7676" s="1">
        <v>0.29631099999999999</v>
      </c>
    </row>
    <row r="7677" spans="1:3" x14ac:dyDescent="0.2">
      <c r="A7677" s="769">
        <v>41802.4762722511</v>
      </c>
      <c r="B7677" s="1">
        <v>36.003545000000003</v>
      </c>
      <c r="C7677" s="1">
        <v>0.29688300000000001</v>
      </c>
    </row>
    <row r="7678" spans="1:3" x14ac:dyDescent="0.2">
      <c r="A7678" s="769">
        <v>41802.476272258296</v>
      </c>
      <c r="B7678" s="1">
        <v>36.114826999999998</v>
      </c>
      <c r="C7678" s="1">
        <v>0.297763</v>
      </c>
    </row>
    <row r="7679" spans="1:3" x14ac:dyDescent="0.2">
      <c r="A7679" s="769">
        <v>41802.4762722655</v>
      </c>
      <c r="B7679" s="1">
        <v>36.213158999999997</v>
      </c>
      <c r="C7679" s="1">
        <v>0.298541</v>
      </c>
    </row>
    <row r="7680" spans="1:3" x14ac:dyDescent="0.2">
      <c r="A7680" s="769">
        <v>41802.476272272703</v>
      </c>
      <c r="B7680" s="1">
        <v>36.347375999999997</v>
      </c>
      <c r="C7680" s="1">
        <v>0.29960300000000001</v>
      </c>
    </row>
    <row r="7681" spans="1:3" x14ac:dyDescent="0.2">
      <c r="A7681" s="769">
        <v>41802.476272279797</v>
      </c>
      <c r="B7681" s="1">
        <v>36.451188999999999</v>
      </c>
      <c r="C7681" s="1">
        <v>0.300425</v>
      </c>
    </row>
    <row r="7682" spans="1:3" x14ac:dyDescent="0.2">
      <c r="A7682" s="770">
        <v>41802.476284114098</v>
      </c>
      <c r="B7682" s="1">
        <v>36.468235999999997</v>
      </c>
      <c r="C7682" s="1">
        <v>0.30055999999999999</v>
      </c>
    </row>
    <row r="7683" spans="1:3" x14ac:dyDescent="0.2">
      <c r="A7683" s="770">
        <v>41802.476284121301</v>
      </c>
      <c r="B7683" s="1">
        <v>36.465595999999998</v>
      </c>
      <c r="C7683" s="1">
        <v>0.300539</v>
      </c>
    </row>
    <row r="7684" spans="1:3" x14ac:dyDescent="0.2">
      <c r="A7684" s="770">
        <v>41802.476284128403</v>
      </c>
      <c r="B7684" s="1">
        <v>36.484048000000001</v>
      </c>
      <c r="C7684" s="1">
        <v>0.30068499999999998</v>
      </c>
    </row>
    <row r="7685" spans="1:3" x14ac:dyDescent="0.2">
      <c r="A7685" s="770">
        <v>41802.476284135599</v>
      </c>
      <c r="B7685" s="1">
        <v>36.446637000000003</v>
      </c>
      <c r="C7685" s="1">
        <v>0.30038900000000002</v>
      </c>
    </row>
    <row r="7686" spans="1:3" x14ac:dyDescent="0.2">
      <c r="A7686" s="770">
        <v>41802.476284142802</v>
      </c>
      <c r="B7686" s="1">
        <v>36.372866999999999</v>
      </c>
      <c r="C7686" s="1">
        <v>0.29980499999999999</v>
      </c>
    </row>
    <row r="7687" spans="1:3" x14ac:dyDescent="0.2">
      <c r="A7687" s="770">
        <v>41802.476284149998</v>
      </c>
      <c r="B7687" s="1">
        <v>36.279845000000002</v>
      </c>
      <c r="C7687" s="1">
        <v>0.29906899999999997</v>
      </c>
    </row>
    <row r="7688" spans="1:3" x14ac:dyDescent="0.2">
      <c r="A7688" s="770">
        <v>41802.476284157099</v>
      </c>
      <c r="B7688" s="1">
        <v>36.173383999999999</v>
      </c>
      <c r="C7688" s="1">
        <v>0.29822700000000002</v>
      </c>
    </row>
    <row r="7689" spans="1:3" x14ac:dyDescent="0.2">
      <c r="A7689" s="770">
        <v>41802.476284164302</v>
      </c>
      <c r="B7689" s="1">
        <v>36.056567999999999</v>
      </c>
      <c r="C7689" s="1">
        <v>0.29730200000000001</v>
      </c>
    </row>
    <row r="7690" spans="1:3" x14ac:dyDescent="0.2">
      <c r="A7690" s="770">
        <v>41802.476284171498</v>
      </c>
      <c r="B7690" s="1">
        <v>35.957375999999996</v>
      </c>
      <c r="C7690" s="1">
        <v>0.29651699999999998</v>
      </c>
    </row>
    <row r="7691" spans="1:3" x14ac:dyDescent="0.2">
      <c r="A7691" s="770">
        <v>41802.476284178701</v>
      </c>
      <c r="B7691" s="1">
        <v>35.852350000000001</v>
      </c>
      <c r="C7691" s="1">
        <v>0.295686</v>
      </c>
    </row>
    <row r="7692" spans="1:3" x14ac:dyDescent="0.2">
      <c r="A7692" s="771">
        <v>41802.476296036097</v>
      </c>
      <c r="B7692" s="1">
        <v>35.794544999999999</v>
      </c>
      <c r="C7692" s="1">
        <v>0.29522900000000002</v>
      </c>
    </row>
    <row r="7693" spans="1:3" x14ac:dyDescent="0.2">
      <c r="A7693" s="771">
        <v>41802.476296043198</v>
      </c>
      <c r="B7693" s="1">
        <v>35.812199</v>
      </c>
      <c r="C7693" s="1">
        <v>0.29536899999999999</v>
      </c>
    </row>
    <row r="7694" spans="1:3" x14ac:dyDescent="0.2">
      <c r="A7694" s="771">
        <v>41802.476296050401</v>
      </c>
      <c r="B7694" s="1">
        <v>35.881900999999999</v>
      </c>
      <c r="C7694" s="1">
        <v>0.29592000000000002</v>
      </c>
    </row>
    <row r="7695" spans="1:3" x14ac:dyDescent="0.2">
      <c r="A7695" s="771">
        <v>41802.476296057597</v>
      </c>
      <c r="B7695" s="1">
        <v>35.972827000000002</v>
      </c>
      <c r="C7695" s="1">
        <v>0.29664000000000001</v>
      </c>
    </row>
    <row r="7696" spans="1:3" x14ac:dyDescent="0.2">
      <c r="A7696" s="771">
        <v>41802.4762960648</v>
      </c>
      <c r="B7696" s="1">
        <v>36.109653000000002</v>
      </c>
      <c r="C7696" s="1">
        <v>0.29772199999999999</v>
      </c>
    </row>
    <row r="7697" spans="1:3" x14ac:dyDescent="0.2">
      <c r="A7697" s="771">
        <v>41802.476296071902</v>
      </c>
      <c r="B7697" s="1">
        <v>36.321286000000001</v>
      </c>
      <c r="C7697" s="1">
        <v>0.29939700000000002</v>
      </c>
    </row>
    <row r="7698" spans="1:3" x14ac:dyDescent="0.2">
      <c r="A7698" s="771">
        <v>41802.476296079098</v>
      </c>
      <c r="B7698" s="1">
        <v>36.616799</v>
      </c>
      <c r="C7698" s="1">
        <v>0.30173499999999998</v>
      </c>
    </row>
    <row r="7699" spans="1:3" x14ac:dyDescent="0.2">
      <c r="A7699" s="771">
        <v>41802.476296086301</v>
      </c>
      <c r="B7699" s="1">
        <v>36.836568</v>
      </c>
      <c r="C7699" s="1">
        <v>0.30347400000000002</v>
      </c>
    </row>
    <row r="7700" spans="1:3" x14ac:dyDescent="0.2">
      <c r="A7700" s="771">
        <v>41802.476296093497</v>
      </c>
      <c r="B7700" s="1">
        <v>36.935138999999999</v>
      </c>
      <c r="C7700" s="1">
        <v>0.30425400000000002</v>
      </c>
    </row>
    <row r="7701" spans="1:3" x14ac:dyDescent="0.2">
      <c r="A7701" s="771">
        <v>41802.476296100598</v>
      </c>
      <c r="B7701" s="1">
        <v>36.986635</v>
      </c>
      <c r="C7701" s="1">
        <v>0.30466199999999999</v>
      </c>
    </row>
    <row r="7702" spans="1:3" x14ac:dyDescent="0.2">
      <c r="A7702" s="772">
        <v>41802.476305955599</v>
      </c>
      <c r="B7702" s="1">
        <v>37.052829000000003</v>
      </c>
      <c r="C7702" s="1">
        <v>0.30518499999999998</v>
      </c>
    </row>
    <row r="7703" spans="1:3" x14ac:dyDescent="0.2">
      <c r="A7703" s="772">
        <v>41802.476305962802</v>
      </c>
      <c r="B7703" s="1">
        <v>37.064919000000003</v>
      </c>
      <c r="C7703" s="1">
        <v>0.30528100000000002</v>
      </c>
    </row>
    <row r="7704" spans="1:3" x14ac:dyDescent="0.2">
      <c r="A7704" s="772">
        <v>41802.476305969998</v>
      </c>
      <c r="B7704" s="1">
        <v>36.961435000000002</v>
      </c>
      <c r="C7704" s="1">
        <v>0.30446200000000001</v>
      </c>
    </row>
    <row r="7705" spans="1:3" x14ac:dyDescent="0.2">
      <c r="A7705" s="772">
        <v>41802.476305977099</v>
      </c>
      <c r="B7705" s="1">
        <v>36.763272999999998</v>
      </c>
      <c r="C7705" s="1">
        <v>0.302894</v>
      </c>
    </row>
    <row r="7706" spans="1:3" x14ac:dyDescent="0.2">
      <c r="A7706" s="772">
        <v>41802.476305984303</v>
      </c>
      <c r="B7706" s="1">
        <v>36.597693999999997</v>
      </c>
      <c r="C7706" s="1">
        <v>0.30158400000000002</v>
      </c>
    </row>
    <row r="7707" spans="1:3" x14ac:dyDescent="0.2">
      <c r="A7707" s="772">
        <v>41802.476305991499</v>
      </c>
      <c r="B7707" s="1">
        <v>36.522872</v>
      </c>
      <c r="C7707" s="1">
        <v>0.30099199999999998</v>
      </c>
    </row>
    <row r="7708" spans="1:3" x14ac:dyDescent="0.2">
      <c r="A7708" s="772">
        <v>41802.476305998702</v>
      </c>
      <c r="B7708" s="1">
        <v>36.507935000000003</v>
      </c>
      <c r="C7708" s="1">
        <v>0.30087399999999997</v>
      </c>
    </row>
    <row r="7709" spans="1:3" x14ac:dyDescent="0.2">
      <c r="A7709" s="772">
        <v>41802.476306005803</v>
      </c>
      <c r="B7709" s="1">
        <v>36.539166999999999</v>
      </c>
      <c r="C7709" s="1">
        <v>0.30112100000000003</v>
      </c>
    </row>
    <row r="7710" spans="1:3" x14ac:dyDescent="0.2">
      <c r="A7710" s="772">
        <v>41802.476306012999</v>
      </c>
      <c r="B7710" s="1">
        <v>36.676729999999999</v>
      </c>
      <c r="C7710" s="1">
        <v>0.30220900000000001</v>
      </c>
    </row>
    <row r="7711" spans="1:3" x14ac:dyDescent="0.2">
      <c r="A7711" s="772">
        <v>41802.476306020202</v>
      </c>
      <c r="B7711" s="1">
        <v>36.906624000000001</v>
      </c>
      <c r="C7711" s="1">
        <v>0.30402800000000002</v>
      </c>
    </row>
    <row r="7712" spans="1:3" x14ac:dyDescent="0.2">
      <c r="A7712" s="773">
        <v>41802.476319150803</v>
      </c>
      <c r="B7712" s="1">
        <v>37.168270999999997</v>
      </c>
      <c r="C7712" s="1">
        <v>0.30609900000000001</v>
      </c>
    </row>
    <row r="7713" spans="1:3" x14ac:dyDescent="0.2">
      <c r="A7713" s="773">
        <v>41802.476319157999</v>
      </c>
      <c r="B7713" s="1">
        <v>37.43685</v>
      </c>
      <c r="C7713" s="1">
        <v>0.308224</v>
      </c>
    </row>
    <row r="7714" spans="1:3" x14ac:dyDescent="0.2">
      <c r="A7714" s="773">
        <v>41802.476319165202</v>
      </c>
      <c r="B7714" s="1">
        <v>37.713042999999999</v>
      </c>
      <c r="C7714" s="1">
        <v>0.31040899999999999</v>
      </c>
    </row>
    <row r="7715" spans="1:3" x14ac:dyDescent="0.2">
      <c r="A7715" s="773">
        <v>41802.476319172303</v>
      </c>
      <c r="B7715" s="1">
        <v>37.973385999999998</v>
      </c>
      <c r="C7715" s="1">
        <v>0.312469</v>
      </c>
    </row>
    <row r="7716" spans="1:3" x14ac:dyDescent="0.2">
      <c r="A7716" s="773">
        <v>41802.476319179499</v>
      </c>
      <c r="B7716" s="1">
        <v>38.171762999999999</v>
      </c>
      <c r="C7716" s="1">
        <v>0.31403900000000001</v>
      </c>
    </row>
    <row r="7717" spans="1:3" x14ac:dyDescent="0.2">
      <c r="A7717" s="773">
        <v>41802.476319186702</v>
      </c>
      <c r="B7717" s="1">
        <v>38.303438</v>
      </c>
      <c r="C7717" s="1">
        <v>0.315081</v>
      </c>
    </row>
    <row r="7718" spans="1:3" x14ac:dyDescent="0.2">
      <c r="A7718" s="773">
        <v>41802.476319193898</v>
      </c>
      <c r="B7718" s="1">
        <v>38.428773999999997</v>
      </c>
      <c r="C7718" s="1">
        <v>0.31607299999999999</v>
      </c>
    </row>
    <row r="7719" spans="1:3" x14ac:dyDescent="0.2">
      <c r="A7719" s="773">
        <v>41802.476319201</v>
      </c>
      <c r="B7719" s="1">
        <v>38.582447999999999</v>
      </c>
      <c r="C7719" s="1">
        <v>0.31728899999999999</v>
      </c>
    </row>
    <row r="7720" spans="1:3" x14ac:dyDescent="0.2">
      <c r="A7720" s="773">
        <v>41802.476319208203</v>
      </c>
      <c r="B7720" s="1">
        <v>38.751911</v>
      </c>
      <c r="C7720" s="1">
        <v>0.31863000000000002</v>
      </c>
    </row>
    <row r="7721" spans="1:3" x14ac:dyDescent="0.2">
      <c r="A7721" s="773">
        <v>41802.476319215399</v>
      </c>
      <c r="B7721" s="1">
        <v>38.899821000000003</v>
      </c>
      <c r="C7721" s="1">
        <v>0.31979999999999997</v>
      </c>
    </row>
    <row r="7722" spans="1:3" x14ac:dyDescent="0.2">
      <c r="A7722" s="774">
        <v>41802.476332160797</v>
      </c>
      <c r="B7722" s="1">
        <v>39.074857000000002</v>
      </c>
      <c r="C7722" s="1">
        <v>0.321185</v>
      </c>
    </row>
    <row r="7723" spans="1:3" x14ac:dyDescent="0.2">
      <c r="A7723" s="774">
        <v>41802.476332168</v>
      </c>
      <c r="B7723" s="1">
        <v>39.264867000000002</v>
      </c>
      <c r="C7723" s="1">
        <v>0.32268799999999997</v>
      </c>
    </row>
    <row r="7724" spans="1:3" x14ac:dyDescent="0.2">
      <c r="A7724" s="774">
        <v>41802.476332175203</v>
      </c>
      <c r="B7724" s="1">
        <v>39.425826000000001</v>
      </c>
      <c r="C7724" s="1">
        <v>0.32396200000000003</v>
      </c>
    </row>
    <row r="7725" spans="1:3" x14ac:dyDescent="0.2">
      <c r="A7725" s="774">
        <v>41802.476332182297</v>
      </c>
      <c r="B7725" s="1">
        <v>39.533614999999998</v>
      </c>
      <c r="C7725" s="1">
        <v>0.32481500000000002</v>
      </c>
    </row>
    <row r="7726" spans="1:3" x14ac:dyDescent="0.2">
      <c r="A7726" s="774">
        <v>41802.476332189501</v>
      </c>
      <c r="B7726" s="1">
        <v>39.586630999999997</v>
      </c>
      <c r="C7726" s="1">
        <v>0.32523400000000002</v>
      </c>
    </row>
    <row r="7727" spans="1:3" x14ac:dyDescent="0.2">
      <c r="A7727" s="774">
        <v>41802.476332196697</v>
      </c>
      <c r="B7727" s="1">
        <v>39.608083999999998</v>
      </c>
      <c r="C7727" s="1">
        <v>0.32540400000000003</v>
      </c>
    </row>
    <row r="7728" spans="1:3" x14ac:dyDescent="0.2">
      <c r="A7728" s="774">
        <v>41802.4763322039</v>
      </c>
      <c r="B7728" s="1">
        <v>39.648535000000003</v>
      </c>
      <c r="C7728" s="1">
        <v>0.32572400000000001</v>
      </c>
    </row>
    <row r="7729" spans="1:3" x14ac:dyDescent="0.2">
      <c r="A7729" s="774">
        <v>41802.476332211001</v>
      </c>
      <c r="B7729" s="1">
        <v>39.620019999999997</v>
      </c>
      <c r="C7729" s="1">
        <v>0.32549899999999998</v>
      </c>
    </row>
    <row r="7730" spans="1:3" x14ac:dyDescent="0.2">
      <c r="A7730" s="774">
        <v>41802.476332218197</v>
      </c>
      <c r="B7730" s="1">
        <v>39.521825</v>
      </c>
      <c r="C7730" s="1">
        <v>0.32472200000000001</v>
      </c>
    </row>
    <row r="7731" spans="1:3" x14ac:dyDescent="0.2">
      <c r="A7731" s="774">
        <v>41802.4763322254</v>
      </c>
      <c r="B7731" s="1">
        <v>39.393158</v>
      </c>
      <c r="C7731" s="1">
        <v>0.32370399999999999</v>
      </c>
    </row>
    <row r="7732" spans="1:3" x14ac:dyDescent="0.2">
      <c r="A7732" s="775">
        <v>41802.476345356001</v>
      </c>
      <c r="B7732" s="1">
        <v>39.251857000000001</v>
      </c>
      <c r="C7732" s="1">
        <v>0.32258500000000001</v>
      </c>
    </row>
    <row r="7733" spans="1:3" x14ac:dyDescent="0.2">
      <c r="A7733" s="775">
        <v>41802.476345363197</v>
      </c>
      <c r="B7733" s="1">
        <v>39.032778999999998</v>
      </c>
      <c r="C7733" s="1">
        <v>0.32085200000000003</v>
      </c>
    </row>
    <row r="7734" spans="1:3" x14ac:dyDescent="0.2">
      <c r="A7734" s="775">
        <v>41802.4763453704</v>
      </c>
      <c r="B7734" s="1">
        <v>38.773924999999998</v>
      </c>
      <c r="C7734" s="1">
        <v>0.31880399999999998</v>
      </c>
    </row>
    <row r="7735" spans="1:3" x14ac:dyDescent="0.2">
      <c r="A7735" s="775">
        <v>41802.476345377501</v>
      </c>
      <c r="B7735" s="1">
        <v>38.453443999999998</v>
      </c>
      <c r="C7735" s="1">
        <v>0.31626799999999999</v>
      </c>
    </row>
    <row r="7736" spans="1:3" x14ac:dyDescent="0.2">
      <c r="A7736" s="775">
        <v>41802.476345384697</v>
      </c>
      <c r="B7736" s="1">
        <v>38.080506999999997</v>
      </c>
      <c r="C7736" s="1">
        <v>0.31331700000000001</v>
      </c>
    </row>
    <row r="7737" spans="1:3" x14ac:dyDescent="0.2">
      <c r="A7737" s="775">
        <v>41802.4763453919</v>
      </c>
      <c r="B7737" s="1">
        <v>37.761729000000003</v>
      </c>
      <c r="C7737" s="1">
        <v>0.31079499999999999</v>
      </c>
    </row>
    <row r="7738" spans="1:3" x14ac:dyDescent="0.2">
      <c r="A7738" s="775">
        <v>41802.476345399104</v>
      </c>
      <c r="B7738" s="1">
        <v>37.558830999999998</v>
      </c>
      <c r="C7738" s="1">
        <v>0.30918899999999999</v>
      </c>
    </row>
    <row r="7739" spans="1:3" x14ac:dyDescent="0.2">
      <c r="A7739" s="775">
        <v>41802.476345406198</v>
      </c>
      <c r="B7739" s="1">
        <v>37.408602999999999</v>
      </c>
      <c r="C7739" s="1">
        <v>0.308</v>
      </c>
    </row>
    <row r="7740" spans="1:3" x14ac:dyDescent="0.2">
      <c r="A7740" s="775">
        <v>41802.476345413401</v>
      </c>
      <c r="B7740" s="1">
        <v>37.406024000000002</v>
      </c>
      <c r="C7740" s="1">
        <v>0.30797999999999998</v>
      </c>
    </row>
    <row r="7741" spans="1:3" x14ac:dyDescent="0.2">
      <c r="A7741" s="775">
        <v>41802.476345420597</v>
      </c>
      <c r="B7741" s="1">
        <v>37.488883000000001</v>
      </c>
      <c r="C7741" s="1">
        <v>0.30863600000000002</v>
      </c>
    </row>
    <row r="7742" spans="1:3" x14ac:dyDescent="0.2">
      <c r="A7742" s="776">
        <v>41802.4763590605</v>
      </c>
      <c r="B7742" s="1">
        <v>37.542980999999997</v>
      </c>
      <c r="C7742" s="1">
        <v>0.30906400000000001</v>
      </c>
    </row>
    <row r="7743" spans="1:3" x14ac:dyDescent="0.2">
      <c r="A7743" s="776">
        <v>41802.476359067703</v>
      </c>
      <c r="B7743" s="1">
        <v>37.624873000000001</v>
      </c>
      <c r="C7743" s="1">
        <v>0.30971199999999999</v>
      </c>
    </row>
    <row r="7744" spans="1:3" x14ac:dyDescent="0.2">
      <c r="A7744" s="776">
        <v>41802.476359074797</v>
      </c>
      <c r="B7744" s="1">
        <v>37.668171000000001</v>
      </c>
      <c r="C7744" s="1">
        <v>0.310054</v>
      </c>
    </row>
    <row r="7745" spans="1:3" x14ac:dyDescent="0.2">
      <c r="A7745" s="776">
        <v>41802.476359082</v>
      </c>
      <c r="B7745" s="1">
        <v>37.582886999999999</v>
      </c>
      <c r="C7745" s="1">
        <v>0.30937900000000002</v>
      </c>
    </row>
    <row r="7746" spans="1:3" x14ac:dyDescent="0.2">
      <c r="A7746" s="776">
        <v>41802.476359089203</v>
      </c>
      <c r="B7746" s="1">
        <v>37.418312999999998</v>
      </c>
      <c r="C7746" s="1">
        <v>0.30807699999999999</v>
      </c>
    </row>
    <row r="7747" spans="1:3" x14ac:dyDescent="0.2">
      <c r="A7747" s="776">
        <v>41802.476359096399</v>
      </c>
      <c r="B7747" s="1">
        <v>37.142136000000001</v>
      </c>
      <c r="C7747" s="1">
        <v>0.305892</v>
      </c>
    </row>
    <row r="7748" spans="1:3" x14ac:dyDescent="0.2">
      <c r="A7748" s="776">
        <v>41802.476359103501</v>
      </c>
      <c r="B7748" s="1">
        <v>36.738565000000001</v>
      </c>
      <c r="C7748" s="1">
        <v>0.302699</v>
      </c>
    </row>
    <row r="7749" spans="1:3" x14ac:dyDescent="0.2">
      <c r="A7749" s="776">
        <v>41802.476359110697</v>
      </c>
      <c r="B7749" s="1">
        <v>36.404214000000003</v>
      </c>
      <c r="C7749" s="1">
        <v>0.30005300000000001</v>
      </c>
    </row>
    <row r="7750" spans="1:3" x14ac:dyDescent="0.2">
      <c r="A7750" s="776">
        <v>41802.4763591179</v>
      </c>
      <c r="B7750" s="1">
        <v>36.149527999999997</v>
      </c>
      <c r="C7750" s="1">
        <v>0.29803800000000003</v>
      </c>
    </row>
    <row r="7751" spans="1:3" x14ac:dyDescent="0.2">
      <c r="A7751" s="776">
        <v>41802.476359125103</v>
      </c>
      <c r="B7751" s="1">
        <v>35.954358999999997</v>
      </c>
      <c r="C7751" s="1">
        <v>0.29649399999999998</v>
      </c>
    </row>
    <row r="7752" spans="1:3" x14ac:dyDescent="0.2">
      <c r="A7752" s="777">
        <v>41802.476372417703</v>
      </c>
      <c r="B7752" s="1">
        <v>35.868867999999999</v>
      </c>
      <c r="C7752" s="1">
        <v>0.295817</v>
      </c>
    </row>
    <row r="7753" spans="1:3" x14ac:dyDescent="0.2">
      <c r="A7753" s="777">
        <v>41802.476372424899</v>
      </c>
      <c r="B7753" s="1">
        <v>35.912250999999998</v>
      </c>
      <c r="C7753" s="1">
        <v>0.29615999999999998</v>
      </c>
    </row>
    <row r="7754" spans="1:3" x14ac:dyDescent="0.2">
      <c r="A7754" s="777">
        <v>41802.476372432102</v>
      </c>
      <c r="B7754" s="1">
        <v>36.068581000000002</v>
      </c>
      <c r="C7754" s="1">
        <v>0.29739700000000002</v>
      </c>
    </row>
    <row r="7755" spans="1:3" x14ac:dyDescent="0.2">
      <c r="A7755" s="777">
        <v>41802.476372439298</v>
      </c>
      <c r="B7755" s="1">
        <v>36.402639999999998</v>
      </c>
      <c r="C7755" s="1">
        <v>0.300041</v>
      </c>
    </row>
    <row r="7756" spans="1:3" x14ac:dyDescent="0.2">
      <c r="A7756" s="777">
        <v>41802.476372446399</v>
      </c>
      <c r="B7756" s="1">
        <v>36.818300000000001</v>
      </c>
      <c r="C7756" s="1">
        <v>0.30332999999999999</v>
      </c>
    </row>
    <row r="7757" spans="1:3" x14ac:dyDescent="0.2">
      <c r="A7757" s="777">
        <v>41802.476372453602</v>
      </c>
      <c r="B7757" s="1">
        <v>37.194705999999996</v>
      </c>
      <c r="C7757" s="1">
        <v>0.30630800000000002</v>
      </c>
    </row>
    <row r="7758" spans="1:3" x14ac:dyDescent="0.2">
      <c r="A7758" s="777">
        <v>41802.476372460798</v>
      </c>
      <c r="B7758" s="1">
        <v>37.549988999999997</v>
      </c>
      <c r="C7758" s="1">
        <v>0.30911899999999998</v>
      </c>
    </row>
    <row r="7759" spans="1:3" x14ac:dyDescent="0.2">
      <c r="A7759" s="777">
        <v>41802.476372468002</v>
      </c>
      <c r="B7759" s="1">
        <v>37.915441999999999</v>
      </c>
      <c r="C7759" s="1">
        <v>0.31201099999999998</v>
      </c>
    </row>
    <row r="7760" spans="1:3" x14ac:dyDescent="0.2">
      <c r="A7760" s="777">
        <v>41802.476372475103</v>
      </c>
      <c r="B7760" s="1">
        <v>38.223956999999999</v>
      </c>
      <c r="C7760" s="1">
        <v>0.31445200000000001</v>
      </c>
    </row>
    <row r="7761" spans="1:3" x14ac:dyDescent="0.2">
      <c r="A7761" s="777">
        <v>41802.476372482299</v>
      </c>
      <c r="B7761" s="1">
        <v>38.429671999999997</v>
      </c>
      <c r="C7761" s="1">
        <v>0.31608000000000003</v>
      </c>
    </row>
    <row r="7762" spans="1:3" x14ac:dyDescent="0.2">
      <c r="A7762" s="778">
        <v>41802.476385589798</v>
      </c>
      <c r="B7762" s="1">
        <v>38.420046999999997</v>
      </c>
      <c r="C7762" s="1">
        <v>0.31600400000000001</v>
      </c>
    </row>
    <row r="7763" spans="1:3" x14ac:dyDescent="0.2">
      <c r="A7763" s="778">
        <v>41802.476385597001</v>
      </c>
      <c r="B7763" s="1">
        <v>38.168216999999999</v>
      </c>
      <c r="C7763" s="1">
        <v>0.31401099999999998</v>
      </c>
    </row>
    <row r="7764" spans="1:3" x14ac:dyDescent="0.2">
      <c r="A7764" s="778">
        <v>41802.476385604103</v>
      </c>
      <c r="B7764" s="1">
        <v>37.804850999999999</v>
      </c>
      <c r="C7764" s="1">
        <v>0.31113600000000002</v>
      </c>
    </row>
    <row r="7765" spans="1:3" x14ac:dyDescent="0.2">
      <c r="A7765" s="778">
        <v>41802.476385611299</v>
      </c>
      <c r="B7765" s="1">
        <v>37.374983999999998</v>
      </c>
      <c r="C7765" s="1">
        <v>0.30773400000000001</v>
      </c>
    </row>
    <row r="7766" spans="1:3" x14ac:dyDescent="0.2">
      <c r="A7766" s="778">
        <v>41802.476385618502</v>
      </c>
      <c r="B7766" s="1">
        <v>36.754176999999999</v>
      </c>
      <c r="C7766" s="1">
        <v>0.30282199999999998</v>
      </c>
    </row>
    <row r="7767" spans="1:3" x14ac:dyDescent="0.2">
      <c r="A7767" s="778">
        <v>41802.476385625698</v>
      </c>
      <c r="B7767" s="1">
        <v>35.959594000000003</v>
      </c>
      <c r="C7767" s="1">
        <v>0.29653499999999999</v>
      </c>
    </row>
    <row r="7768" spans="1:3" x14ac:dyDescent="0.2">
      <c r="A7768" s="778">
        <v>41802.476385632799</v>
      </c>
      <c r="B7768" s="1">
        <v>35.157949000000002</v>
      </c>
      <c r="C7768" s="1">
        <v>0.29019200000000001</v>
      </c>
    </row>
    <row r="7769" spans="1:3" x14ac:dyDescent="0.2">
      <c r="A7769" s="778">
        <v>41802.476385640002</v>
      </c>
      <c r="B7769" s="1">
        <v>34.545171000000003</v>
      </c>
      <c r="C7769" s="1">
        <v>0.28534300000000001</v>
      </c>
    </row>
    <row r="7770" spans="1:3" x14ac:dyDescent="0.2">
      <c r="A7770" s="778">
        <v>41802.476385647198</v>
      </c>
      <c r="B7770" s="1">
        <v>34.127516</v>
      </c>
      <c r="C7770" s="1">
        <v>0.28203800000000001</v>
      </c>
    </row>
    <row r="7771" spans="1:3" x14ac:dyDescent="0.2">
      <c r="A7771" s="778">
        <v>41802.476385654401</v>
      </c>
      <c r="B7771" s="1">
        <v>33.835487999999998</v>
      </c>
      <c r="C7771" s="1">
        <v>0.27972799999999998</v>
      </c>
    </row>
    <row r="7772" spans="1:3" x14ac:dyDescent="0.2">
      <c r="A7772" s="779">
        <v>41802.476399340601</v>
      </c>
      <c r="B7772" s="1">
        <v>33.677653999999997</v>
      </c>
      <c r="C7772" s="1">
        <v>0.27847899999999998</v>
      </c>
    </row>
    <row r="7773" spans="1:3" x14ac:dyDescent="0.2">
      <c r="A7773" s="779">
        <v>41802.476399347703</v>
      </c>
      <c r="B7773" s="1">
        <v>33.681491999999999</v>
      </c>
      <c r="C7773" s="1">
        <v>0.27850900000000001</v>
      </c>
    </row>
    <row r="7774" spans="1:3" x14ac:dyDescent="0.2">
      <c r="A7774" s="779">
        <v>41802.476399354899</v>
      </c>
      <c r="B7774" s="1">
        <v>33.877014000000003</v>
      </c>
      <c r="C7774" s="1">
        <v>0.28005600000000003</v>
      </c>
    </row>
    <row r="7775" spans="1:3" x14ac:dyDescent="0.2">
      <c r="A7775" s="779">
        <v>41802.476399362102</v>
      </c>
      <c r="B7775" s="1">
        <v>34.169249000000001</v>
      </c>
      <c r="C7775" s="1">
        <v>0.28236899999999998</v>
      </c>
    </row>
    <row r="7776" spans="1:3" x14ac:dyDescent="0.2">
      <c r="A7776" s="779">
        <v>41802.476399369298</v>
      </c>
      <c r="B7776" s="1">
        <v>34.409128000000003</v>
      </c>
      <c r="C7776" s="1">
        <v>0.28426699999999999</v>
      </c>
    </row>
    <row r="7777" spans="1:3" x14ac:dyDescent="0.2">
      <c r="A7777" s="779">
        <v>41802.476399376399</v>
      </c>
      <c r="B7777" s="1">
        <v>34.634101000000001</v>
      </c>
      <c r="C7777" s="1">
        <v>0.286047</v>
      </c>
    </row>
    <row r="7778" spans="1:3" x14ac:dyDescent="0.2">
      <c r="A7778" s="779">
        <v>41802.476399383602</v>
      </c>
      <c r="B7778" s="1">
        <v>34.911521999999998</v>
      </c>
      <c r="C7778" s="1">
        <v>0.288242</v>
      </c>
    </row>
    <row r="7779" spans="1:3" x14ac:dyDescent="0.2">
      <c r="A7779" s="779">
        <v>41802.476399390798</v>
      </c>
      <c r="B7779" s="1">
        <v>35.110613000000001</v>
      </c>
      <c r="C7779" s="1">
        <v>0.28981699999999999</v>
      </c>
    </row>
    <row r="7780" spans="1:3" x14ac:dyDescent="0.2">
      <c r="A7780" s="779">
        <v>41802.476399398001</v>
      </c>
      <c r="B7780" s="1">
        <v>35.28013</v>
      </c>
      <c r="C7780" s="1">
        <v>0.291159</v>
      </c>
    </row>
    <row r="7781" spans="1:3" x14ac:dyDescent="0.2">
      <c r="A7781" s="779">
        <v>41802.476399405197</v>
      </c>
      <c r="B7781" s="1">
        <v>35.414155000000001</v>
      </c>
      <c r="C7781" s="1">
        <v>0.29221900000000001</v>
      </c>
    </row>
    <row r="7782" spans="1:3" x14ac:dyDescent="0.2">
      <c r="A7782" s="780">
        <v>41802.476413033502</v>
      </c>
      <c r="B7782" s="1">
        <v>35.518420999999996</v>
      </c>
      <c r="C7782" s="1">
        <v>0.29304400000000003</v>
      </c>
    </row>
    <row r="7783" spans="1:3" x14ac:dyDescent="0.2">
      <c r="A7783" s="780">
        <v>41802.476413040698</v>
      </c>
      <c r="B7783" s="1">
        <v>35.562731999999997</v>
      </c>
      <c r="C7783" s="1">
        <v>0.29339500000000002</v>
      </c>
    </row>
    <row r="7784" spans="1:3" x14ac:dyDescent="0.2">
      <c r="A7784" s="780">
        <v>41802.4764130478</v>
      </c>
      <c r="B7784" s="1">
        <v>35.581299999999999</v>
      </c>
      <c r="C7784" s="1">
        <v>0.29354200000000003</v>
      </c>
    </row>
    <row r="7785" spans="1:3" x14ac:dyDescent="0.2">
      <c r="A7785" s="780">
        <v>41802.476413055003</v>
      </c>
      <c r="B7785" s="1">
        <v>35.588054</v>
      </c>
      <c r="C7785" s="1">
        <v>0.29359499999999999</v>
      </c>
    </row>
    <row r="7786" spans="1:3" x14ac:dyDescent="0.2">
      <c r="A7786" s="780">
        <v>41802.476413062199</v>
      </c>
      <c r="B7786" s="1">
        <v>35.624943000000002</v>
      </c>
      <c r="C7786" s="1">
        <v>0.29388700000000001</v>
      </c>
    </row>
    <row r="7787" spans="1:3" x14ac:dyDescent="0.2">
      <c r="A7787" s="780">
        <v>41802.476413069402</v>
      </c>
      <c r="B7787" s="1">
        <v>35.682234999999999</v>
      </c>
      <c r="C7787" s="1">
        <v>0.29433999999999999</v>
      </c>
    </row>
    <row r="7788" spans="1:3" x14ac:dyDescent="0.2">
      <c r="A7788" s="780">
        <v>41802.476413076503</v>
      </c>
      <c r="B7788" s="1">
        <v>35.806465000000003</v>
      </c>
      <c r="C7788" s="1">
        <v>0.295323</v>
      </c>
    </row>
    <row r="7789" spans="1:3" x14ac:dyDescent="0.2">
      <c r="A7789" s="780">
        <v>41802.476413083699</v>
      </c>
      <c r="B7789" s="1">
        <v>35.946852999999997</v>
      </c>
      <c r="C7789" s="1">
        <v>0.29643399999999998</v>
      </c>
    </row>
    <row r="7790" spans="1:3" x14ac:dyDescent="0.2">
      <c r="A7790" s="780">
        <v>41802.476413090902</v>
      </c>
      <c r="B7790" s="1">
        <v>36.189894000000002</v>
      </c>
      <c r="C7790" s="1">
        <v>0.29835699999999998</v>
      </c>
    </row>
    <row r="7791" spans="1:3" x14ac:dyDescent="0.2">
      <c r="A7791" s="780">
        <v>41802.476413098098</v>
      </c>
      <c r="B7791" s="1">
        <v>36.470716000000003</v>
      </c>
      <c r="C7791" s="1">
        <v>0.30057899999999999</v>
      </c>
    </row>
    <row r="7792" spans="1:3" x14ac:dyDescent="0.2">
      <c r="A7792" s="781">
        <v>41802.476426217101</v>
      </c>
      <c r="B7792" s="1">
        <v>36.515396000000003</v>
      </c>
      <c r="C7792" s="1">
        <v>0.30093300000000001</v>
      </c>
    </row>
    <row r="7793" spans="1:3" x14ac:dyDescent="0.2">
      <c r="A7793" s="781">
        <v>41802.476426224297</v>
      </c>
      <c r="B7793" s="1">
        <v>36.385438999999998</v>
      </c>
      <c r="C7793" s="1">
        <v>0.29990499999999998</v>
      </c>
    </row>
    <row r="7794" spans="1:3" x14ac:dyDescent="0.2">
      <c r="A7794" s="781">
        <v>41802.4764262315</v>
      </c>
      <c r="B7794" s="1">
        <v>36.096566000000003</v>
      </c>
      <c r="C7794" s="1">
        <v>0.29761900000000002</v>
      </c>
    </row>
    <row r="7795" spans="1:3" x14ac:dyDescent="0.2">
      <c r="A7795" s="781">
        <v>41802.476426238602</v>
      </c>
      <c r="B7795" s="1">
        <v>35.532758999999999</v>
      </c>
      <c r="C7795" s="1">
        <v>0.29315799999999997</v>
      </c>
    </row>
    <row r="7796" spans="1:3" x14ac:dyDescent="0.2">
      <c r="A7796" s="781">
        <v>41802.476426245797</v>
      </c>
      <c r="B7796" s="1">
        <v>34.723477000000003</v>
      </c>
      <c r="C7796" s="1">
        <v>0.28675400000000001</v>
      </c>
    </row>
    <row r="7797" spans="1:3" x14ac:dyDescent="0.2">
      <c r="A7797" s="781">
        <v>41802.476426253001</v>
      </c>
      <c r="B7797" s="1">
        <v>33.706983000000001</v>
      </c>
      <c r="C7797" s="1">
        <v>0.27871099999999999</v>
      </c>
    </row>
    <row r="7798" spans="1:3" x14ac:dyDescent="0.2">
      <c r="A7798" s="781">
        <v>41802.476426260197</v>
      </c>
      <c r="B7798" s="1">
        <v>32.497123999999999</v>
      </c>
      <c r="C7798" s="1">
        <v>0.26913799999999999</v>
      </c>
    </row>
    <row r="7799" spans="1:3" x14ac:dyDescent="0.2">
      <c r="A7799" s="781">
        <v>41802.476426267298</v>
      </c>
      <c r="B7799" s="1">
        <v>31.484052999999999</v>
      </c>
      <c r="C7799" s="1">
        <v>0.26112200000000002</v>
      </c>
    </row>
    <row r="7800" spans="1:3" x14ac:dyDescent="0.2">
      <c r="A7800" s="781">
        <v>41802.476426274501</v>
      </c>
      <c r="B7800" s="1">
        <v>30.655964999999998</v>
      </c>
      <c r="C7800" s="1">
        <v>0.25456899999999999</v>
      </c>
    </row>
    <row r="7801" spans="1:3" x14ac:dyDescent="0.2">
      <c r="A7801" s="781">
        <v>41802.476426281697</v>
      </c>
      <c r="B7801" s="1">
        <v>29.995045999999999</v>
      </c>
      <c r="C7801" s="1">
        <v>0.24934000000000001</v>
      </c>
    </row>
    <row r="7802" spans="1:3" x14ac:dyDescent="0.2">
      <c r="A7802" s="782">
        <v>41802.476439771097</v>
      </c>
      <c r="B7802" s="1">
        <v>29.694552000000002</v>
      </c>
      <c r="C7802" s="1">
        <v>0.24696199999999999</v>
      </c>
    </row>
    <row r="7803" spans="1:3" x14ac:dyDescent="0.2">
      <c r="A7803" s="782">
        <v>41802.4764397783</v>
      </c>
      <c r="B7803" s="1">
        <v>29.725507</v>
      </c>
      <c r="C7803" s="1">
        <v>0.24720700000000001</v>
      </c>
    </row>
    <row r="7804" spans="1:3" x14ac:dyDescent="0.2">
      <c r="A7804" s="782">
        <v>41802.476439785503</v>
      </c>
      <c r="B7804" s="1">
        <v>29.996320000000001</v>
      </c>
      <c r="C7804" s="1">
        <v>0.24934999999999999</v>
      </c>
    </row>
    <row r="7805" spans="1:3" x14ac:dyDescent="0.2">
      <c r="A7805" s="782">
        <v>41802.476439792597</v>
      </c>
      <c r="B7805" s="1">
        <v>30.482050000000001</v>
      </c>
      <c r="C7805" s="1">
        <v>0.253193</v>
      </c>
    </row>
    <row r="7806" spans="1:3" x14ac:dyDescent="0.2">
      <c r="A7806" s="782">
        <v>41802.476439799801</v>
      </c>
      <c r="B7806" s="1">
        <v>30.984843999999999</v>
      </c>
      <c r="C7806" s="1">
        <v>0.25717200000000001</v>
      </c>
    </row>
    <row r="7807" spans="1:3" x14ac:dyDescent="0.2">
      <c r="A7807" s="782">
        <v>41802.476439806996</v>
      </c>
      <c r="B7807" s="1">
        <v>31.507341</v>
      </c>
      <c r="C7807" s="1">
        <v>0.26130599999999998</v>
      </c>
    </row>
    <row r="7808" spans="1:3" x14ac:dyDescent="0.2">
      <c r="A7808" s="782">
        <v>41802.4764398142</v>
      </c>
      <c r="B7808" s="1">
        <v>32.083559000000001</v>
      </c>
      <c r="C7808" s="1">
        <v>0.26586500000000002</v>
      </c>
    </row>
    <row r="7809" spans="1:3" x14ac:dyDescent="0.2">
      <c r="A7809" s="782">
        <v>41802.476439821403</v>
      </c>
      <c r="B7809" s="1">
        <v>32.431058999999998</v>
      </c>
      <c r="C7809" s="1">
        <v>0.26861499999999999</v>
      </c>
    </row>
    <row r="7810" spans="1:3" x14ac:dyDescent="0.2">
      <c r="A7810" s="782">
        <v>41802.476439828497</v>
      </c>
      <c r="B7810" s="1">
        <v>32.592968999999997</v>
      </c>
      <c r="C7810" s="1">
        <v>0.26989600000000002</v>
      </c>
    </row>
    <row r="7811" spans="1:3" x14ac:dyDescent="0.2">
      <c r="A7811" s="782">
        <v>41802.4764398357</v>
      </c>
      <c r="B7811" s="1">
        <v>32.661298000000002</v>
      </c>
      <c r="C7811" s="1">
        <v>0.27043699999999998</v>
      </c>
    </row>
    <row r="7812" spans="1:3" x14ac:dyDescent="0.2">
      <c r="A7812" s="783">
        <v>41802.476452966301</v>
      </c>
      <c r="B7812" s="1">
        <v>32.663724000000002</v>
      </c>
      <c r="C7812" s="1">
        <v>0.27045599999999997</v>
      </c>
    </row>
    <row r="7813" spans="1:3" x14ac:dyDescent="0.2">
      <c r="A7813" s="783">
        <v>41802.476452973497</v>
      </c>
      <c r="B7813" s="1">
        <v>32.606118000000002</v>
      </c>
      <c r="C7813" s="1">
        <v>0.27</v>
      </c>
    </row>
    <row r="7814" spans="1:3" x14ac:dyDescent="0.2">
      <c r="A7814" s="783">
        <v>41802.4764529807</v>
      </c>
      <c r="B7814" s="1">
        <v>32.461047999999998</v>
      </c>
      <c r="C7814" s="1">
        <v>0.26885199999999998</v>
      </c>
    </row>
    <row r="7815" spans="1:3" x14ac:dyDescent="0.2">
      <c r="A7815" s="783">
        <v>41802.476452987903</v>
      </c>
      <c r="B7815" s="1">
        <v>32.216248</v>
      </c>
      <c r="C7815" s="1">
        <v>0.26691500000000001</v>
      </c>
    </row>
    <row r="7816" spans="1:3" x14ac:dyDescent="0.2">
      <c r="A7816" s="783">
        <v>41802.476452994997</v>
      </c>
      <c r="B7816" s="1">
        <v>32.047131</v>
      </c>
      <c r="C7816" s="1">
        <v>0.26557700000000001</v>
      </c>
    </row>
    <row r="7817" spans="1:3" x14ac:dyDescent="0.2">
      <c r="A7817" s="783">
        <v>41802.4764530022</v>
      </c>
      <c r="B7817" s="1">
        <v>31.949933999999999</v>
      </c>
      <c r="C7817" s="1">
        <v>0.26480799999999999</v>
      </c>
    </row>
    <row r="7818" spans="1:3" x14ac:dyDescent="0.2">
      <c r="A7818" s="783">
        <v>41802.476453009403</v>
      </c>
      <c r="B7818" s="1">
        <v>31.857251000000002</v>
      </c>
      <c r="C7818" s="1">
        <v>0.264075</v>
      </c>
    </row>
    <row r="7819" spans="1:3" x14ac:dyDescent="0.2">
      <c r="A7819" s="783">
        <v>41802.476453016599</v>
      </c>
      <c r="B7819" s="1">
        <v>31.804794999999999</v>
      </c>
      <c r="C7819" s="1">
        <v>0.26366000000000001</v>
      </c>
    </row>
    <row r="7820" spans="1:3" x14ac:dyDescent="0.2">
      <c r="A7820" s="783">
        <v>41802.476453023701</v>
      </c>
      <c r="B7820" s="1">
        <v>31.843028</v>
      </c>
      <c r="C7820" s="1">
        <v>0.26396199999999997</v>
      </c>
    </row>
    <row r="7821" spans="1:3" x14ac:dyDescent="0.2">
      <c r="A7821" s="783">
        <v>41802.476453030897</v>
      </c>
      <c r="B7821" s="1">
        <v>31.972270000000002</v>
      </c>
      <c r="C7821" s="1">
        <v>0.26498500000000003</v>
      </c>
    </row>
    <row r="7822" spans="1:3" x14ac:dyDescent="0.2">
      <c r="A7822" s="784">
        <v>41802.476466288797</v>
      </c>
      <c r="B7822" s="1">
        <v>32.167754000000002</v>
      </c>
      <c r="C7822" s="1">
        <v>0.26653100000000002</v>
      </c>
    </row>
    <row r="7823" spans="1:3" x14ac:dyDescent="0.2">
      <c r="A7823" s="784">
        <v>41802.476466296001</v>
      </c>
      <c r="B7823" s="1">
        <v>32.411003000000001</v>
      </c>
      <c r="C7823" s="1">
        <v>0.26845599999999997</v>
      </c>
    </row>
    <row r="7824" spans="1:3" x14ac:dyDescent="0.2">
      <c r="A7824" s="784">
        <v>41802.476466303197</v>
      </c>
      <c r="B7824" s="1">
        <v>32.680118999999998</v>
      </c>
      <c r="C7824" s="1">
        <v>0.27058599999999999</v>
      </c>
    </row>
    <row r="7825" spans="1:3" x14ac:dyDescent="0.2">
      <c r="A7825" s="784">
        <v>41802.4764663104</v>
      </c>
      <c r="B7825" s="1">
        <v>32.998373999999998</v>
      </c>
      <c r="C7825" s="1">
        <v>0.27310400000000001</v>
      </c>
    </row>
    <row r="7826" spans="1:3" x14ac:dyDescent="0.2">
      <c r="A7826" s="784">
        <v>41802.476466317501</v>
      </c>
      <c r="B7826" s="1">
        <v>33.332180999999999</v>
      </c>
      <c r="C7826" s="1">
        <v>0.27574500000000002</v>
      </c>
    </row>
    <row r="7827" spans="1:3" x14ac:dyDescent="0.2">
      <c r="A7827" s="784">
        <v>41802.476466324697</v>
      </c>
      <c r="B7827" s="1">
        <v>33.595793</v>
      </c>
      <c r="C7827" s="1">
        <v>0.27783099999999999</v>
      </c>
    </row>
    <row r="7828" spans="1:3" x14ac:dyDescent="0.2">
      <c r="A7828" s="784">
        <v>41802.4764663319</v>
      </c>
      <c r="B7828" s="1">
        <v>33.793824999999998</v>
      </c>
      <c r="C7828" s="1">
        <v>0.27939799999999998</v>
      </c>
    </row>
    <row r="7829" spans="1:3" x14ac:dyDescent="0.2">
      <c r="A7829" s="784">
        <v>41802.476466339103</v>
      </c>
      <c r="B7829" s="1">
        <v>33.977902</v>
      </c>
      <c r="C7829" s="1">
        <v>0.28085500000000002</v>
      </c>
    </row>
    <row r="7830" spans="1:3" x14ac:dyDescent="0.2">
      <c r="A7830" s="784">
        <v>41802.476466346197</v>
      </c>
      <c r="B7830" s="1">
        <v>34.152999000000001</v>
      </c>
      <c r="C7830" s="1">
        <v>0.28223999999999999</v>
      </c>
    </row>
    <row r="7831" spans="1:3" x14ac:dyDescent="0.2">
      <c r="A7831" s="784">
        <v>41802.476466353401</v>
      </c>
      <c r="B7831" s="1">
        <v>34.320520000000002</v>
      </c>
      <c r="C7831" s="1">
        <v>0.28356599999999998</v>
      </c>
    </row>
    <row r="7832" spans="1:3" x14ac:dyDescent="0.2">
      <c r="A7832" s="785">
        <v>41802.476479113699</v>
      </c>
      <c r="B7832" s="1">
        <v>34.451858000000001</v>
      </c>
      <c r="C7832" s="1">
        <v>0.284605</v>
      </c>
    </row>
    <row r="7833" spans="1:3" x14ac:dyDescent="0.2">
      <c r="A7833" s="785">
        <v>41802.4764791208</v>
      </c>
      <c r="B7833" s="1">
        <v>34.571959</v>
      </c>
      <c r="C7833" s="1">
        <v>0.285555</v>
      </c>
    </row>
    <row r="7834" spans="1:3" x14ac:dyDescent="0.2">
      <c r="A7834" s="785">
        <v>41802.476479128003</v>
      </c>
      <c r="B7834" s="1">
        <v>34.813980000000001</v>
      </c>
      <c r="C7834" s="1">
        <v>0.28747</v>
      </c>
    </row>
    <row r="7835" spans="1:3" x14ac:dyDescent="0.2">
      <c r="A7835" s="785">
        <v>41802.476479135199</v>
      </c>
      <c r="B7835" s="1">
        <v>35.138438000000001</v>
      </c>
      <c r="C7835" s="1">
        <v>0.29003699999999999</v>
      </c>
    </row>
    <row r="7836" spans="1:3" x14ac:dyDescent="0.2">
      <c r="A7836" s="785">
        <v>41802.476479142402</v>
      </c>
      <c r="B7836" s="1">
        <v>35.451827000000002</v>
      </c>
      <c r="C7836" s="1">
        <v>0.29251700000000003</v>
      </c>
    </row>
    <row r="7837" spans="1:3" x14ac:dyDescent="0.2">
      <c r="A7837" s="785">
        <v>41802.476479149504</v>
      </c>
      <c r="B7837" s="1">
        <v>35.802596000000001</v>
      </c>
      <c r="C7837" s="1">
        <v>0.29529300000000003</v>
      </c>
    </row>
    <row r="7838" spans="1:3" x14ac:dyDescent="0.2">
      <c r="A7838" s="785">
        <v>41802.476479156699</v>
      </c>
      <c r="B7838" s="1">
        <v>36.223497999999999</v>
      </c>
      <c r="C7838" s="1">
        <v>0.29862300000000003</v>
      </c>
    </row>
    <row r="7839" spans="1:3" x14ac:dyDescent="0.2">
      <c r="A7839" s="785">
        <v>41802.476479163903</v>
      </c>
      <c r="B7839" s="1">
        <v>36.680008000000001</v>
      </c>
      <c r="C7839" s="1">
        <v>0.30223499999999998</v>
      </c>
    </row>
    <row r="7840" spans="1:3" x14ac:dyDescent="0.2">
      <c r="A7840" s="785">
        <v>41802.476479171099</v>
      </c>
      <c r="B7840" s="1">
        <v>37.156804000000001</v>
      </c>
      <c r="C7840" s="1">
        <v>0.306008</v>
      </c>
    </row>
    <row r="7841" spans="1:3" x14ac:dyDescent="0.2">
      <c r="A7841" s="785">
        <v>41802.4764791782</v>
      </c>
      <c r="B7841" s="1">
        <v>37.549512999999997</v>
      </c>
      <c r="C7841" s="1">
        <v>0.30911499999999997</v>
      </c>
    </row>
    <row r="7842" spans="1:3" x14ac:dyDescent="0.2">
      <c r="A7842" s="786">
        <v>41802.476492667702</v>
      </c>
      <c r="B7842" s="1">
        <v>37.978129000000003</v>
      </c>
      <c r="C7842" s="1">
        <v>0.31250699999999998</v>
      </c>
    </row>
    <row r="7843" spans="1:3" x14ac:dyDescent="0.2">
      <c r="A7843" s="786">
        <v>41802.476492674803</v>
      </c>
      <c r="B7843" s="1">
        <v>38.446497000000001</v>
      </c>
      <c r="C7843" s="1">
        <v>0.31621300000000002</v>
      </c>
    </row>
    <row r="7844" spans="1:3" x14ac:dyDescent="0.2">
      <c r="A7844" s="786">
        <v>41802.476492681999</v>
      </c>
      <c r="B7844" s="1">
        <v>38.822420000000001</v>
      </c>
      <c r="C7844" s="1">
        <v>0.319187</v>
      </c>
    </row>
    <row r="7845" spans="1:3" x14ac:dyDescent="0.2">
      <c r="A7845" s="786">
        <v>41802.476492689202</v>
      </c>
      <c r="B7845" s="1">
        <v>39.139899999999997</v>
      </c>
      <c r="C7845" s="1">
        <v>0.32169999999999999</v>
      </c>
    </row>
    <row r="7846" spans="1:3" x14ac:dyDescent="0.2">
      <c r="A7846" s="786">
        <v>41802.476492696398</v>
      </c>
      <c r="B7846" s="1">
        <v>39.487169999999999</v>
      </c>
      <c r="C7846" s="1">
        <v>0.32444699999999999</v>
      </c>
    </row>
    <row r="7847" spans="1:3" x14ac:dyDescent="0.2">
      <c r="A7847" s="786">
        <v>41802.476492703499</v>
      </c>
      <c r="B7847" s="1">
        <v>39.773578999999998</v>
      </c>
      <c r="C7847" s="1">
        <v>0.326714</v>
      </c>
    </row>
    <row r="7848" spans="1:3" x14ac:dyDescent="0.2">
      <c r="A7848" s="786">
        <v>41802.476492710703</v>
      </c>
      <c r="B7848" s="1">
        <v>40.031281</v>
      </c>
      <c r="C7848" s="1">
        <v>0.32875300000000002</v>
      </c>
    </row>
    <row r="7849" spans="1:3" x14ac:dyDescent="0.2">
      <c r="A7849" s="786">
        <v>41802.476492717899</v>
      </c>
      <c r="B7849" s="1">
        <v>40.176105</v>
      </c>
      <c r="C7849" s="1">
        <v>0.329899</v>
      </c>
    </row>
    <row r="7850" spans="1:3" x14ac:dyDescent="0.2">
      <c r="A7850" s="786">
        <v>41802.476492725102</v>
      </c>
      <c r="B7850" s="1">
        <v>40.264305999999998</v>
      </c>
      <c r="C7850" s="1">
        <v>0.33059699999999997</v>
      </c>
    </row>
    <row r="7851" spans="1:3" x14ac:dyDescent="0.2">
      <c r="A7851" s="786">
        <v>41802.476492732203</v>
      </c>
      <c r="B7851" s="1">
        <v>40.375388000000001</v>
      </c>
      <c r="C7851" s="1">
        <v>0.33147599999999999</v>
      </c>
    </row>
    <row r="7852" spans="1:3" x14ac:dyDescent="0.2">
      <c r="A7852" s="787">
        <v>41802.476505492501</v>
      </c>
      <c r="B7852" s="1">
        <v>40.459060999999998</v>
      </c>
      <c r="C7852" s="1">
        <v>0.33213799999999999</v>
      </c>
    </row>
    <row r="7853" spans="1:3" x14ac:dyDescent="0.2">
      <c r="A7853" s="787">
        <v>41802.476505499697</v>
      </c>
      <c r="B7853" s="1">
        <v>40.393334000000003</v>
      </c>
      <c r="C7853" s="1">
        <v>0.33161800000000002</v>
      </c>
    </row>
    <row r="7854" spans="1:3" x14ac:dyDescent="0.2">
      <c r="A7854" s="787">
        <v>41802.476505506798</v>
      </c>
      <c r="B7854" s="1">
        <v>40.294840000000001</v>
      </c>
      <c r="C7854" s="1">
        <v>0.33083800000000002</v>
      </c>
    </row>
    <row r="7855" spans="1:3" x14ac:dyDescent="0.2">
      <c r="A7855" s="787">
        <v>41802.476505514001</v>
      </c>
      <c r="B7855" s="1">
        <v>40.188578</v>
      </c>
      <c r="C7855" s="1">
        <v>0.32999699999999998</v>
      </c>
    </row>
    <row r="7856" spans="1:3" x14ac:dyDescent="0.2">
      <c r="A7856" s="787">
        <v>41802.476505521197</v>
      </c>
      <c r="B7856" s="1">
        <v>40.032187</v>
      </c>
      <c r="C7856" s="1">
        <v>0.32876</v>
      </c>
    </row>
    <row r="7857" spans="1:3" x14ac:dyDescent="0.2">
      <c r="A7857" s="787">
        <v>41802.476505528401</v>
      </c>
      <c r="B7857" s="1">
        <v>39.842046000000003</v>
      </c>
      <c r="C7857" s="1">
        <v>0.32725500000000002</v>
      </c>
    </row>
    <row r="7858" spans="1:3" x14ac:dyDescent="0.2">
      <c r="A7858" s="787">
        <v>41802.476505535502</v>
      </c>
      <c r="B7858" s="1">
        <v>39.689807000000002</v>
      </c>
      <c r="C7858" s="1">
        <v>0.32605099999999998</v>
      </c>
    </row>
    <row r="7859" spans="1:3" x14ac:dyDescent="0.2">
      <c r="A7859" s="787">
        <v>41802.476505542698</v>
      </c>
      <c r="B7859" s="1">
        <v>39.506489000000002</v>
      </c>
      <c r="C7859" s="1">
        <v>0.3246</v>
      </c>
    </row>
    <row r="7860" spans="1:3" x14ac:dyDescent="0.2">
      <c r="A7860" s="787">
        <v>41802.476505549901</v>
      </c>
      <c r="B7860" s="1">
        <v>39.376533000000002</v>
      </c>
      <c r="C7860" s="1">
        <v>0.32357200000000003</v>
      </c>
    </row>
    <row r="7861" spans="1:3" x14ac:dyDescent="0.2">
      <c r="A7861" s="787">
        <v>41802.476505557097</v>
      </c>
      <c r="B7861" s="1">
        <v>39.273955000000001</v>
      </c>
      <c r="C7861" s="1">
        <v>0.32275999999999999</v>
      </c>
    </row>
    <row r="7862" spans="1:3" x14ac:dyDescent="0.2">
      <c r="A7862" s="788">
        <v>41802.4765186761</v>
      </c>
      <c r="B7862" s="1">
        <v>39.122974999999997</v>
      </c>
      <c r="C7862" s="1">
        <v>0.32156600000000002</v>
      </c>
    </row>
    <row r="7863" spans="1:3" x14ac:dyDescent="0.2">
      <c r="A7863" s="788">
        <v>41802.476518683303</v>
      </c>
      <c r="B7863" s="1">
        <v>38.948906999999998</v>
      </c>
      <c r="C7863" s="1">
        <v>0.32018799999999997</v>
      </c>
    </row>
    <row r="7864" spans="1:3" x14ac:dyDescent="0.2">
      <c r="A7864" s="788">
        <v>41802.476518690499</v>
      </c>
      <c r="B7864" s="1">
        <v>38.700215999999998</v>
      </c>
      <c r="C7864" s="1">
        <v>0.31822099999999998</v>
      </c>
    </row>
    <row r="7865" spans="1:3" x14ac:dyDescent="0.2">
      <c r="A7865" s="788">
        <v>41802.4765186976</v>
      </c>
      <c r="B7865" s="1">
        <v>38.314284000000001</v>
      </c>
      <c r="C7865" s="1">
        <v>0.31516699999999997</v>
      </c>
    </row>
    <row r="7866" spans="1:3" x14ac:dyDescent="0.2">
      <c r="A7866" s="788">
        <v>41802.476518704803</v>
      </c>
      <c r="B7866" s="1">
        <v>37.900573999999999</v>
      </c>
      <c r="C7866" s="1">
        <v>0.31189299999999998</v>
      </c>
    </row>
    <row r="7867" spans="1:3" x14ac:dyDescent="0.2">
      <c r="A7867" s="788">
        <v>41802.476518711999</v>
      </c>
      <c r="B7867" s="1">
        <v>37.455140999999998</v>
      </c>
      <c r="C7867" s="1">
        <v>0.308369</v>
      </c>
    </row>
    <row r="7868" spans="1:3" x14ac:dyDescent="0.2">
      <c r="A7868" s="788">
        <v>41802.476518719202</v>
      </c>
      <c r="B7868" s="1">
        <v>36.961588999999996</v>
      </c>
      <c r="C7868" s="1">
        <v>0.30446299999999998</v>
      </c>
    </row>
    <row r="7869" spans="1:3" x14ac:dyDescent="0.2">
      <c r="A7869" s="788">
        <v>41802.476518726296</v>
      </c>
      <c r="B7869" s="1">
        <v>36.547302999999999</v>
      </c>
      <c r="C7869" s="1">
        <v>0.30118499999999998</v>
      </c>
    </row>
    <row r="7870" spans="1:3" x14ac:dyDescent="0.2">
      <c r="A7870" s="788">
        <v>41802.4765187335</v>
      </c>
      <c r="B7870" s="1">
        <v>36.260741000000003</v>
      </c>
      <c r="C7870" s="1">
        <v>0.29891800000000002</v>
      </c>
    </row>
    <row r="7871" spans="1:3" x14ac:dyDescent="0.2">
      <c r="A7871" s="788">
        <v>41802.476518740703</v>
      </c>
      <c r="B7871" s="1">
        <v>36.092835999999998</v>
      </c>
      <c r="C7871" s="1">
        <v>0.29758899999999999</v>
      </c>
    </row>
    <row r="7872" spans="1:3" x14ac:dyDescent="0.2">
      <c r="A7872" s="789">
        <v>41802.476532565801</v>
      </c>
      <c r="B7872" s="1">
        <v>35.998770999999998</v>
      </c>
      <c r="C7872" s="1">
        <v>0.29684500000000003</v>
      </c>
    </row>
    <row r="7873" spans="1:3" x14ac:dyDescent="0.2">
      <c r="A7873" s="789">
        <v>41802.476532572997</v>
      </c>
      <c r="B7873" s="1">
        <v>35.924861999999997</v>
      </c>
      <c r="C7873" s="1">
        <v>0.29626000000000002</v>
      </c>
    </row>
    <row r="7874" spans="1:3" x14ac:dyDescent="0.2">
      <c r="A7874" s="789">
        <v>41802.476532580098</v>
      </c>
      <c r="B7874" s="1">
        <v>35.903961000000002</v>
      </c>
      <c r="C7874" s="1">
        <v>0.296095</v>
      </c>
    </row>
    <row r="7875" spans="1:3" x14ac:dyDescent="0.2">
      <c r="A7875" s="789">
        <v>41802.476532587301</v>
      </c>
      <c r="B7875" s="1">
        <v>35.956108999999998</v>
      </c>
      <c r="C7875" s="1">
        <v>0.29650700000000002</v>
      </c>
    </row>
    <row r="7876" spans="1:3" x14ac:dyDescent="0.2">
      <c r="A7876" s="789">
        <v>41802.476532594497</v>
      </c>
      <c r="B7876" s="1">
        <v>35.960583999999997</v>
      </c>
      <c r="C7876" s="1">
        <v>0.296543</v>
      </c>
    </row>
    <row r="7877" spans="1:3" x14ac:dyDescent="0.2">
      <c r="A7877" s="789">
        <v>41802.4765326017</v>
      </c>
      <c r="B7877" s="1">
        <v>35.891326999999997</v>
      </c>
      <c r="C7877" s="1">
        <v>0.29599500000000001</v>
      </c>
    </row>
    <row r="7878" spans="1:3" x14ac:dyDescent="0.2">
      <c r="A7878" s="789">
        <v>41802.476532608802</v>
      </c>
      <c r="B7878" s="1">
        <v>35.859856999999998</v>
      </c>
      <c r="C7878" s="1">
        <v>0.29574600000000001</v>
      </c>
    </row>
    <row r="7879" spans="1:3" x14ac:dyDescent="0.2">
      <c r="A7879" s="789">
        <v>41802.476532615998</v>
      </c>
      <c r="B7879" s="1">
        <v>35.932859999999998</v>
      </c>
      <c r="C7879" s="1">
        <v>0.296323</v>
      </c>
    </row>
    <row r="7880" spans="1:3" x14ac:dyDescent="0.2">
      <c r="A7880" s="789">
        <v>41802.476532623201</v>
      </c>
      <c r="B7880" s="1">
        <v>36.085928000000003</v>
      </c>
      <c r="C7880" s="1">
        <v>0.29753499999999999</v>
      </c>
    </row>
    <row r="7881" spans="1:3" x14ac:dyDescent="0.2">
      <c r="A7881" s="789">
        <v>41802.476532630397</v>
      </c>
      <c r="B7881" s="1">
        <v>36.263972000000003</v>
      </c>
      <c r="C7881" s="1">
        <v>0.29894300000000001</v>
      </c>
    </row>
    <row r="7882" spans="1:3" x14ac:dyDescent="0.2">
      <c r="A7882" s="790">
        <v>41802.476545772603</v>
      </c>
      <c r="B7882" s="1">
        <v>36.490788000000002</v>
      </c>
      <c r="C7882" s="1">
        <v>0.30073800000000001</v>
      </c>
    </row>
    <row r="7883" spans="1:3" x14ac:dyDescent="0.2">
      <c r="A7883" s="790">
        <v>41802.476545779697</v>
      </c>
      <c r="B7883" s="1">
        <v>36.736516000000002</v>
      </c>
      <c r="C7883" s="1">
        <v>0.30268200000000001</v>
      </c>
    </row>
    <row r="7884" spans="1:3" x14ac:dyDescent="0.2">
      <c r="A7884" s="790">
        <v>41802.4765457869</v>
      </c>
      <c r="B7884" s="1">
        <v>37.043979</v>
      </c>
      <c r="C7884" s="1">
        <v>0.30511500000000003</v>
      </c>
    </row>
    <row r="7885" spans="1:3" x14ac:dyDescent="0.2">
      <c r="A7885" s="790">
        <v>41802.476545794103</v>
      </c>
      <c r="B7885" s="1">
        <v>37.359808999999998</v>
      </c>
      <c r="C7885" s="1">
        <v>0.307614</v>
      </c>
    </row>
    <row r="7886" spans="1:3" x14ac:dyDescent="0.2">
      <c r="A7886" s="790">
        <v>41802.476545801299</v>
      </c>
      <c r="B7886" s="1">
        <v>37.574635000000001</v>
      </c>
      <c r="C7886" s="1">
        <v>0.30931399999999998</v>
      </c>
    </row>
    <row r="7887" spans="1:3" x14ac:dyDescent="0.2">
      <c r="A7887" s="790">
        <v>41802.4765458084</v>
      </c>
      <c r="B7887" s="1">
        <v>37.726866999999999</v>
      </c>
      <c r="C7887" s="1">
        <v>0.31051899999999999</v>
      </c>
    </row>
    <row r="7888" spans="1:3" x14ac:dyDescent="0.2">
      <c r="A7888" s="790">
        <v>41802.476545815603</v>
      </c>
      <c r="B7888" s="1">
        <v>37.914490000000001</v>
      </c>
      <c r="C7888" s="1">
        <v>0.31200299999999997</v>
      </c>
    </row>
    <row r="7889" spans="1:3" x14ac:dyDescent="0.2">
      <c r="A7889" s="790">
        <v>41802.476545822799</v>
      </c>
      <c r="B7889" s="1">
        <v>38.035649999999997</v>
      </c>
      <c r="C7889" s="1">
        <v>0.31296200000000002</v>
      </c>
    </row>
    <row r="7890" spans="1:3" x14ac:dyDescent="0.2">
      <c r="A7890" s="790">
        <v>41802.476545830003</v>
      </c>
      <c r="B7890" s="1">
        <v>38.158630000000002</v>
      </c>
      <c r="C7890" s="1">
        <v>0.31393500000000002</v>
      </c>
    </row>
    <row r="7891" spans="1:3" x14ac:dyDescent="0.2">
      <c r="A7891" s="790">
        <v>41802.476545837097</v>
      </c>
      <c r="B7891" s="1">
        <v>38.238587000000003</v>
      </c>
      <c r="C7891" s="1">
        <v>0.31456800000000001</v>
      </c>
    </row>
    <row r="7892" spans="1:3" x14ac:dyDescent="0.2">
      <c r="A7892" s="791">
        <v>41802.476558400602</v>
      </c>
      <c r="B7892" s="1">
        <v>38.210878000000001</v>
      </c>
      <c r="C7892" s="1">
        <v>0.31434899999999999</v>
      </c>
    </row>
    <row r="7893" spans="1:3" x14ac:dyDescent="0.2">
      <c r="A7893" s="791">
        <v>41802.476558407798</v>
      </c>
      <c r="B7893" s="1">
        <v>38.213265</v>
      </c>
      <c r="C7893" s="1">
        <v>0.31436700000000001</v>
      </c>
    </row>
    <row r="7894" spans="1:3" x14ac:dyDescent="0.2">
      <c r="A7894" s="791">
        <v>41802.476558414899</v>
      </c>
      <c r="B7894" s="1">
        <v>38.240329000000003</v>
      </c>
      <c r="C7894" s="1">
        <v>0.31458199999999997</v>
      </c>
    </row>
    <row r="7895" spans="1:3" x14ac:dyDescent="0.2">
      <c r="A7895" s="791">
        <v>41802.476558422102</v>
      </c>
      <c r="B7895" s="1">
        <v>38.150984999999999</v>
      </c>
      <c r="C7895" s="1">
        <v>0.31387500000000002</v>
      </c>
    </row>
    <row r="7896" spans="1:3" x14ac:dyDescent="0.2">
      <c r="A7896" s="791">
        <v>41802.476558429298</v>
      </c>
      <c r="B7896" s="1">
        <v>38.048292000000004</v>
      </c>
      <c r="C7896" s="1">
        <v>0.31306200000000001</v>
      </c>
    </row>
    <row r="7897" spans="1:3" x14ac:dyDescent="0.2">
      <c r="A7897" s="791">
        <v>41802.476558436501</v>
      </c>
      <c r="B7897" s="1">
        <v>37.996274</v>
      </c>
      <c r="C7897" s="1">
        <v>0.31264999999999998</v>
      </c>
    </row>
    <row r="7898" spans="1:3" x14ac:dyDescent="0.2">
      <c r="A7898" s="791">
        <v>41802.476558443697</v>
      </c>
      <c r="B7898" s="1">
        <v>37.940049999999999</v>
      </c>
      <c r="C7898" s="1">
        <v>0.31220599999999998</v>
      </c>
    </row>
    <row r="7899" spans="1:3" x14ac:dyDescent="0.2">
      <c r="A7899" s="791">
        <v>41802.476558450799</v>
      </c>
      <c r="B7899" s="1">
        <v>37.915857000000003</v>
      </c>
      <c r="C7899" s="1">
        <v>0.31201400000000001</v>
      </c>
    </row>
    <row r="7900" spans="1:3" x14ac:dyDescent="0.2">
      <c r="A7900" s="791">
        <v>41802.476558458002</v>
      </c>
      <c r="B7900" s="1">
        <v>37.860055000000003</v>
      </c>
      <c r="C7900" s="1">
        <v>0.31157299999999999</v>
      </c>
    </row>
    <row r="7901" spans="1:3" x14ac:dyDescent="0.2">
      <c r="A7901" s="791">
        <v>41802.476558465198</v>
      </c>
      <c r="B7901" s="1">
        <v>37.804560000000002</v>
      </c>
      <c r="C7901" s="1">
        <v>0.31113400000000002</v>
      </c>
    </row>
    <row r="7902" spans="1:3" x14ac:dyDescent="0.2">
      <c r="A7902" s="792">
        <v>41802.476571387502</v>
      </c>
      <c r="B7902" s="1">
        <v>37.855825000000003</v>
      </c>
      <c r="C7902" s="1">
        <v>0.31153900000000001</v>
      </c>
    </row>
    <row r="7903" spans="1:3" x14ac:dyDescent="0.2">
      <c r="A7903" s="792">
        <v>41802.476571394604</v>
      </c>
      <c r="B7903" s="1">
        <v>37.882773999999998</v>
      </c>
      <c r="C7903" s="1">
        <v>0.31175199999999997</v>
      </c>
    </row>
    <row r="7904" spans="1:3" x14ac:dyDescent="0.2">
      <c r="A7904" s="792">
        <v>41802.476571401799</v>
      </c>
      <c r="B7904" s="1">
        <v>37.826403999999997</v>
      </c>
      <c r="C7904" s="1">
        <v>0.31130600000000003</v>
      </c>
    </row>
    <row r="7905" spans="1:3" x14ac:dyDescent="0.2">
      <c r="A7905" s="792">
        <v>41802.476571409003</v>
      </c>
      <c r="B7905" s="1">
        <v>37.830987</v>
      </c>
      <c r="C7905" s="1">
        <v>0.31134299999999998</v>
      </c>
    </row>
    <row r="7906" spans="1:3" x14ac:dyDescent="0.2">
      <c r="A7906" s="792">
        <v>41802.476571416199</v>
      </c>
      <c r="B7906" s="1">
        <v>37.876196</v>
      </c>
      <c r="C7906" s="1">
        <v>0.31169999999999998</v>
      </c>
    </row>
    <row r="7907" spans="1:3" x14ac:dyDescent="0.2">
      <c r="A7907" s="792">
        <v>41802.4765714233</v>
      </c>
      <c r="B7907" s="1">
        <v>37.925528</v>
      </c>
      <c r="C7907" s="1">
        <v>0.31209100000000001</v>
      </c>
    </row>
    <row r="7908" spans="1:3" x14ac:dyDescent="0.2">
      <c r="A7908" s="792">
        <v>41802.476571430503</v>
      </c>
      <c r="B7908" s="1">
        <v>37.989342999999998</v>
      </c>
      <c r="C7908" s="1">
        <v>0.31259599999999998</v>
      </c>
    </row>
    <row r="7909" spans="1:3" x14ac:dyDescent="0.2">
      <c r="A7909" s="792">
        <v>41802.476571437699</v>
      </c>
      <c r="B7909" s="1">
        <v>37.983840000000001</v>
      </c>
      <c r="C7909" s="1">
        <v>0.312552</v>
      </c>
    </row>
    <row r="7910" spans="1:3" x14ac:dyDescent="0.2">
      <c r="A7910" s="792">
        <v>41802.476571444902</v>
      </c>
      <c r="B7910" s="1">
        <v>38.008732000000002</v>
      </c>
      <c r="C7910" s="1">
        <v>0.312749</v>
      </c>
    </row>
    <row r="7911" spans="1:3" x14ac:dyDescent="0.2">
      <c r="A7911" s="792">
        <v>41802.476571452004</v>
      </c>
      <c r="B7911" s="1">
        <v>38.094836999999998</v>
      </c>
      <c r="C7911" s="1">
        <v>0.31342999999999999</v>
      </c>
    </row>
    <row r="7912" spans="1:3" x14ac:dyDescent="0.2">
      <c r="A7912" s="793">
        <v>41802.476584409</v>
      </c>
      <c r="B7912" s="1">
        <v>38.11824</v>
      </c>
      <c r="C7912" s="1">
        <v>0.31361600000000001</v>
      </c>
    </row>
    <row r="7913" spans="1:3" x14ac:dyDescent="0.2">
      <c r="A7913" s="793">
        <v>41802.476584416203</v>
      </c>
      <c r="B7913" s="1">
        <v>38.172975000000001</v>
      </c>
      <c r="C7913" s="1">
        <v>0.31404900000000002</v>
      </c>
    </row>
    <row r="7914" spans="1:3" x14ac:dyDescent="0.2">
      <c r="A7914" s="793">
        <v>41802.476584423399</v>
      </c>
      <c r="B7914" s="1">
        <v>38.239623000000002</v>
      </c>
      <c r="C7914" s="1">
        <v>0.31457600000000002</v>
      </c>
    </row>
    <row r="7915" spans="1:3" x14ac:dyDescent="0.2">
      <c r="A7915" s="793">
        <v>41802.476584430602</v>
      </c>
      <c r="B7915" s="1">
        <v>38.200600000000001</v>
      </c>
      <c r="C7915" s="1">
        <v>0.31426700000000002</v>
      </c>
    </row>
    <row r="7916" spans="1:3" x14ac:dyDescent="0.2">
      <c r="A7916" s="793">
        <v>41802.476584437703</v>
      </c>
      <c r="B7916" s="1">
        <v>38.190261</v>
      </c>
      <c r="C7916" s="1">
        <v>0.31418499999999999</v>
      </c>
    </row>
    <row r="7917" spans="1:3" x14ac:dyDescent="0.2">
      <c r="A7917" s="793">
        <v>41802.476584444899</v>
      </c>
      <c r="B7917" s="1">
        <v>38.265928000000002</v>
      </c>
      <c r="C7917" s="1">
        <v>0.31478400000000001</v>
      </c>
    </row>
    <row r="7918" spans="1:3" x14ac:dyDescent="0.2">
      <c r="A7918" s="793">
        <v>41802.476584452103</v>
      </c>
      <c r="B7918" s="1">
        <v>38.297651000000002</v>
      </c>
      <c r="C7918" s="1">
        <v>0.31503500000000001</v>
      </c>
    </row>
    <row r="7919" spans="1:3" x14ac:dyDescent="0.2">
      <c r="A7919" s="793">
        <v>41802.476584459298</v>
      </c>
      <c r="B7919" s="1">
        <v>38.327517</v>
      </c>
      <c r="C7919" s="1">
        <v>0.31527100000000002</v>
      </c>
    </row>
    <row r="7920" spans="1:3" x14ac:dyDescent="0.2">
      <c r="A7920" s="793">
        <v>41802.4765844664</v>
      </c>
      <c r="B7920" s="1">
        <v>38.255142999999997</v>
      </c>
      <c r="C7920" s="1">
        <v>0.31469900000000001</v>
      </c>
    </row>
    <row r="7921" spans="1:3" x14ac:dyDescent="0.2">
      <c r="A7921" s="793">
        <v>41802.476584473603</v>
      </c>
      <c r="B7921" s="1">
        <v>38.175086</v>
      </c>
      <c r="C7921" s="1">
        <v>0.31406499999999998</v>
      </c>
    </row>
    <row r="7922" spans="1:3" x14ac:dyDescent="0.2">
      <c r="A7922" s="794">
        <v>41802.476597222303</v>
      </c>
      <c r="B7922" s="1">
        <v>38.153533000000003</v>
      </c>
      <c r="C7922" s="1">
        <v>0.31389499999999998</v>
      </c>
    </row>
    <row r="7923" spans="1:3" x14ac:dyDescent="0.2">
      <c r="A7923" s="794">
        <v>41802.476597229397</v>
      </c>
      <c r="B7923" s="1">
        <v>38.050970999999997</v>
      </c>
      <c r="C7923" s="1">
        <v>0.313083</v>
      </c>
    </row>
    <row r="7924" spans="1:3" x14ac:dyDescent="0.2">
      <c r="A7924" s="794">
        <v>41802.4765972366</v>
      </c>
      <c r="B7924" s="1">
        <v>37.760807999999997</v>
      </c>
      <c r="C7924" s="1">
        <v>0.31078699999999998</v>
      </c>
    </row>
    <row r="7925" spans="1:3" x14ac:dyDescent="0.2">
      <c r="A7925" s="794">
        <v>41802.476597243804</v>
      </c>
      <c r="B7925" s="1">
        <v>37.439444000000002</v>
      </c>
      <c r="C7925" s="1">
        <v>0.30824400000000002</v>
      </c>
    </row>
    <row r="7926" spans="1:3" x14ac:dyDescent="0.2">
      <c r="A7926" s="794">
        <v>41802.476597250999</v>
      </c>
      <c r="B7926" s="1">
        <v>37.077759999999998</v>
      </c>
      <c r="C7926" s="1">
        <v>0.30538300000000002</v>
      </c>
    </row>
    <row r="7927" spans="1:3" x14ac:dyDescent="0.2">
      <c r="A7927" s="794">
        <v>41802.476597258101</v>
      </c>
      <c r="B7927" s="1">
        <v>36.638812000000001</v>
      </c>
      <c r="C7927" s="1">
        <v>0.30190899999999998</v>
      </c>
    </row>
    <row r="7928" spans="1:3" x14ac:dyDescent="0.2">
      <c r="A7928" s="794">
        <v>41802.476597265297</v>
      </c>
      <c r="B7928" s="1">
        <v>36.110742999999999</v>
      </c>
      <c r="C7928" s="1">
        <v>0.29773100000000002</v>
      </c>
    </row>
    <row r="7929" spans="1:3" x14ac:dyDescent="0.2">
      <c r="A7929" s="794">
        <v>41802.4765972725</v>
      </c>
      <c r="B7929" s="1">
        <v>35.605308999999998</v>
      </c>
      <c r="C7929" s="1">
        <v>0.29373199999999999</v>
      </c>
    </row>
    <row r="7930" spans="1:3" x14ac:dyDescent="0.2">
      <c r="A7930" s="794">
        <v>41802.476597279703</v>
      </c>
      <c r="B7930" s="1">
        <v>35.144838999999997</v>
      </c>
      <c r="C7930" s="1">
        <v>0.29008800000000001</v>
      </c>
    </row>
    <row r="7931" spans="1:3" x14ac:dyDescent="0.2">
      <c r="A7931" s="794">
        <v>41802.476597286797</v>
      </c>
      <c r="B7931" s="1">
        <v>34.748952000000003</v>
      </c>
      <c r="C7931" s="1">
        <v>0.28695599999999999</v>
      </c>
    </row>
    <row r="7932" spans="1:3" x14ac:dyDescent="0.2">
      <c r="A7932" s="795">
        <v>41802.4766102207</v>
      </c>
      <c r="B7932" s="1">
        <v>34.451590000000003</v>
      </c>
      <c r="C7932" s="1">
        <v>0.28460299999999999</v>
      </c>
    </row>
    <row r="7933" spans="1:3" x14ac:dyDescent="0.2">
      <c r="A7933" s="795">
        <v>41802.476610227903</v>
      </c>
      <c r="B7933" s="1">
        <v>34.328772000000001</v>
      </c>
      <c r="C7933" s="1">
        <v>0.28363100000000002</v>
      </c>
    </row>
    <row r="7934" spans="1:3" x14ac:dyDescent="0.2">
      <c r="A7934" s="795">
        <v>41802.476610234997</v>
      </c>
      <c r="B7934" s="1">
        <v>34.510922999999998</v>
      </c>
      <c r="C7934" s="1">
        <v>0.28507199999999999</v>
      </c>
    </row>
    <row r="7935" spans="1:3" x14ac:dyDescent="0.2">
      <c r="A7935" s="795">
        <v>41802.4766102422</v>
      </c>
      <c r="B7935" s="1">
        <v>34.929299</v>
      </c>
      <c r="C7935" s="1">
        <v>0.288383</v>
      </c>
    </row>
    <row r="7936" spans="1:3" x14ac:dyDescent="0.2">
      <c r="A7936" s="795">
        <v>41802.476610249403</v>
      </c>
      <c r="B7936" s="1">
        <v>35.442846000000003</v>
      </c>
      <c r="C7936" s="1">
        <v>0.29244599999999998</v>
      </c>
    </row>
    <row r="7937" spans="1:3" x14ac:dyDescent="0.2">
      <c r="A7937" s="795">
        <v>41802.476610256599</v>
      </c>
      <c r="B7937" s="1">
        <v>36.104019000000001</v>
      </c>
      <c r="C7937" s="1">
        <v>0.297678</v>
      </c>
    </row>
    <row r="7938" spans="1:3" x14ac:dyDescent="0.2">
      <c r="A7938" s="795">
        <v>41802.4766102637</v>
      </c>
      <c r="B7938" s="1">
        <v>36.925651999999999</v>
      </c>
      <c r="C7938" s="1">
        <v>0.30417899999999998</v>
      </c>
    </row>
    <row r="7939" spans="1:3" x14ac:dyDescent="0.2">
      <c r="A7939" s="795">
        <v>41802.476610270904</v>
      </c>
      <c r="B7939" s="1">
        <v>37.689571000000001</v>
      </c>
      <c r="C7939" s="1">
        <v>0.310224</v>
      </c>
    </row>
    <row r="7940" spans="1:3" x14ac:dyDescent="0.2">
      <c r="A7940" s="795">
        <v>41802.4766102781</v>
      </c>
      <c r="B7940" s="1">
        <v>38.305618000000003</v>
      </c>
      <c r="C7940" s="1">
        <v>0.31509799999999999</v>
      </c>
    </row>
    <row r="7941" spans="1:3" x14ac:dyDescent="0.2">
      <c r="A7941" s="795">
        <v>41802.476610285303</v>
      </c>
      <c r="B7941" s="1">
        <v>38.691304000000002</v>
      </c>
      <c r="C7941" s="1">
        <v>0.31814999999999999</v>
      </c>
    </row>
    <row r="7942" spans="1:3" x14ac:dyDescent="0.2">
      <c r="A7942" s="796">
        <v>41802.476622501497</v>
      </c>
      <c r="B7942" s="1">
        <v>38.938952</v>
      </c>
      <c r="C7942" s="1">
        <v>0.32011000000000001</v>
      </c>
    </row>
    <row r="7943" spans="1:3" x14ac:dyDescent="0.2">
      <c r="A7943" s="796">
        <v>41802.476622508701</v>
      </c>
      <c r="B7943" s="1">
        <v>39.082763</v>
      </c>
      <c r="C7943" s="1">
        <v>0.321247</v>
      </c>
    </row>
    <row r="7944" spans="1:3" x14ac:dyDescent="0.2">
      <c r="A7944" s="796">
        <v>41802.476622515802</v>
      </c>
      <c r="B7944" s="1">
        <v>39.085756000000003</v>
      </c>
      <c r="C7944" s="1">
        <v>0.32127099999999997</v>
      </c>
    </row>
    <row r="7945" spans="1:3" x14ac:dyDescent="0.2">
      <c r="A7945" s="796">
        <v>41802.476622522998</v>
      </c>
      <c r="B7945" s="1">
        <v>38.978833999999999</v>
      </c>
      <c r="C7945" s="1">
        <v>0.32042500000000002</v>
      </c>
    </row>
    <row r="7946" spans="1:3" x14ac:dyDescent="0.2">
      <c r="A7946" s="796">
        <v>41802.476622530201</v>
      </c>
      <c r="B7946" s="1">
        <v>38.876525999999998</v>
      </c>
      <c r="C7946" s="1">
        <v>0.31961600000000001</v>
      </c>
    </row>
    <row r="7947" spans="1:3" x14ac:dyDescent="0.2">
      <c r="A7947" s="796">
        <v>41802.476622537397</v>
      </c>
      <c r="B7947" s="1">
        <v>38.798817</v>
      </c>
      <c r="C7947" s="1">
        <v>0.31900099999999998</v>
      </c>
    </row>
    <row r="7948" spans="1:3" x14ac:dyDescent="0.2">
      <c r="A7948" s="796">
        <v>41802.476622544498</v>
      </c>
      <c r="B7948" s="1">
        <v>38.814720999999999</v>
      </c>
      <c r="C7948" s="1">
        <v>0.31912699999999999</v>
      </c>
    </row>
    <row r="7949" spans="1:3" x14ac:dyDescent="0.2">
      <c r="A7949" s="796">
        <v>41802.476622551701</v>
      </c>
      <c r="B7949" s="1">
        <v>38.826565000000002</v>
      </c>
      <c r="C7949" s="1">
        <v>0.31922</v>
      </c>
    </row>
    <row r="7950" spans="1:3" x14ac:dyDescent="0.2">
      <c r="A7950" s="796">
        <v>41802.476622558897</v>
      </c>
      <c r="B7950" s="1">
        <v>38.818367000000002</v>
      </c>
      <c r="C7950" s="1">
        <v>0.31915500000000002</v>
      </c>
    </row>
    <row r="7951" spans="1:3" x14ac:dyDescent="0.2">
      <c r="A7951" s="796">
        <v>41802.476622566101</v>
      </c>
      <c r="B7951" s="1">
        <v>38.850082999999998</v>
      </c>
      <c r="C7951" s="1">
        <v>0.31940600000000002</v>
      </c>
    </row>
    <row r="7952" spans="1:3" x14ac:dyDescent="0.2">
      <c r="A7952" s="797">
        <v>41802.476634770697</v>
      </c>
      <c r="B7952" s="1">
        <v>38.843120999999996</v>
      </c>
      <c r="C7952" s="1">
        <v>0.319351</v>
      </c>
    </row>
    <row r="7953" spans="1:3" x14ac:dyDescent="0.2">
      <c r="A7953" s="797">
        <v>41802.4766347779</v>
      </c>
      <c r="B7953" s="1">
        <v>38.811689000000001</v>
      </c>
      <c r="C7953" s="1">
        <v>0.31910300000000003</v>
      </c>
    </row>
    <row r="7954" spans="1:3" x14ac:dyDescent="0.2">
      <c r="A7954" s="797">
        <v>41802.476634785096</v>
      </c>
      <c r="B7954" s="1">
        <v>38.774346999999999</v>
      </c>
      <c r="C7954" s="1">
        <v>0.31880700000000001</v>
      </c>
    </row>
    <row r="7955" spans="1:3" x14ac:dyDescent="0.2">
      <c r="A7955" s="797">
        <v>41802.476634792198</v>
      </c>
      <c r="B7955" s="1">
        <v>38.671239999999997</v>
      </c>
      <c r="C7955" s="1">
        <v>0.31799100000000002</v>
      </c>
    </row>
    <row r="7956" spans="1:3" x14ac:dyDescent="0.2">
      <c r="A7956" s="797">
        <v>41802.476634799401</v>
      </c>
      <c r="B7956" s="1">
        <v>38.518056999999999</v>
      </c>
      <c r="C7956" s="1">
        <v>0.31677899999999998</v>
      </c>
    </row>
    <row r="7957" spans="1:3" x14ac:dyDescent="0.2">
      <c r="A7957" s="797">
        <v>41802.476634806597</v>
      </c>
      <c r="B7957" s="1">
        <v>38.348056999999997</v>
      </c>
      <c r="C7957" s="1">
        <v>0.31543399999999999</v>
      </c>
    </row>
    <row r="7958" spans="1:3" x14ac:dyDescent="0.2">
      <c r="A7958" s="797">
        <v>41802.4766348138</v>
      </c>
      <c r="B7958" s="1">
        <v>38.147936999999999</v>
      </c>
      <c r="C7958" s="1">
        <v>0.31385099999999999</v>
      </c>
    </row>
    <row r="7959" spans="1:3" x14ac:dyDescent="0.2">
      <c r="A7959" s="797">
        <v>41802.476634820901</v>
      </c>
      <c r="B7959" s="1">
        <v>38.070082999999997</v>
      </c>
      <c r="C7959" s="1">
        <v>0.31323499999999999</v>
      </c>
    </row>
    <row r="7960" spans="1:3" x14ac:dyDescent="0.2">
      <c r="A7960" s="797">
        <v>41802.476634828097</v>
      </c>
      <c r="B7960" s="1">
        <v>38.062339000000001</v>
      </c>
      <c r="C7960" s="1">
        <v>0.31317299999999998</v>
      </c>
    </row>
    <row r="7961" spans="1:3" x14ac:dyDescent="0.2">
      <c r="A7961" s="797">
        <v>41802.476634835301</v>
      </c>
      <c r="B7961" s="1">
        <v>38.065753999999998</v>
      </c>
      <c r="C7961" s="1">
        <v>0.31319999999999998</v>
      </c>
    </row>
    <row r="7962" spans="1:3" x14ac:dyDescent="0.2">
      <c r="A7962" s="798">
        <v>41802.476647780699</v>
      </c>
      <c r="B7962" s="1">
        <v>38.052537000000001</v>
      </c>
      <c r="C7962" s="1">
        <v>0.31309599999999999</v>
      </c>
    </row>
    <row r="7963" spans="1:3" x14ac:dyDescent="0.2">
      <c r="A7963" s="798">
        <v>41802.476647787902</v>
      </c>
      <c r="B7963" s="1">
        <v>38.153072000000002</v>
      </c>
      <c r="C7963" s="1">
        <v>0.31389099999999998</v>
      </c>
    </row>
    <row r="7964" spans="1:3" x14ac:dyDescent="0.2">
      <c r="A7964" s="798">
        <v>41802.476647795098</v>
      </c>
      <c r="B7964" s="1">
        <v>38.345492999999998</v>
      </c>
      <c r="C7964" s="1">
        <v>0.31541400000000003</v>
      </c>
    </row>
    <row r="7965" spans="1:3" x14ac:dyDescent="0.2">
      <c r="A7965" s="798">
        <v>41802.476647802199</v>
      </c>
      <c r="B7965" s="1">
        <v>38.493333999999997</v>
      </c>
      <c r="C7965" s="1">
        <v>0.31658399999999998</v>
      </c>
    </row>
    <row r="7966" spans="1:3" x14ac:dyDescent="0.2">
      <c r="A7966" s="798">
        <v>41802.476647809402</v>
      </c>
      <c r="B7966" s="1">
        <v>38.532311</v>
      </c>
      <c r="C7966" s="1">
        <v>0.31689200000000001</v>
      </c>
    </row>
    <row r="7967" spans="1:3" x14ac:dyDescent="0.2">
      <c r="A7967" s="798">
        <v>41802.476647816598</v>
      </c>
      <c r="B7967" s="1">
        <v>38.595726999999997</v>
      </c>
      <c r="C7967" s="1">
        <v>0.31739400000000001</v>
      </c>
    </row>
    <row r="7968" spans="1:3" x14ac:dyDescent="0.2">
      <c r="A7968" s="798">
        <v>41802.476647823802</v>
      </c>
      <c r="B7968" s="1">
        <v>38.680543</v>
      </c>
      <c r="C7968" s="1">
        <v>0.31806499999999999</v>
      </c>
    </row>
    <row r="7969" spans="1:3" x14ac:dyDescent="0.2">
      <c r="A7969" s="798">
        <v>41802.476647830903</v>
      </c>
      <c r="B7969" s="1">
        <v>38.849054000000002</v>
      </c>
      <c r="C7969" s="1">
        <v>0.31939800000000002</v>
      </c>
    </row>
    <row r="7970" spans="1:3" x14ac:dyDescent="0.2">
      <c r="A7970" s="798">
        <v>41802.476647838099</v>
      </c>
      <c r="B7970" s="1">
        <v>39.027866000000003</v>
      </c>
      <c r="C7970" s="1">
        <v>0.32081300000000001</v>
      </c>
    </row>
    <row r="7971" spans="1:3" x14ac:dyDescent="0.2">
      <c r="A7971" s="798">
        <v>41802.476647845302</v>
      </c>
      <c r="B7971" s="1">
        <v>39.222957999999998</v>
      </c>
      <c r="C7971" s="1">
        <v>0.322357</v>
      </c>
    </row>
    <row r="7972" spans="1:3" x14ac:dyDescent="0.2">
      <c r="A7972" s="799">
        <v>41802.4766605939</v>
      </c>
      <c r="B7972" s="1">
        <v>39.426017999999999</v>
      </c>
      <c r="C7972" s="1">
        <v>0.32396399999999997</v>
      </c>
    </row>
    <row r="7973" spans="1:3" x14ac:dyDescent="0.2">
      <c r="A7973" s="799">
        <v>41802.476660601104</v>
      </c>
      <c r="B7973" s="1">
        <v>39.627481000000003</v>
      </c>
      <c r="C7973" s="1">
        <v>0.32555800000000001</v>
      </c>
    </row>
    <row r="7974" spans="1:3" x14ac:dyDescent="0.2">
      <c r="A7974" s="799">
        <v>41802.476660608299</v>
      </c>
      <c r="B7974" s="1">
        <v>39.689315999999998</v>
      </c>
      <c r="C7974" s="1">
        <v>0.32604699999999998</v>
      </c>
    </row>
    <row r="7975" spans="1:3" x14ac:dyDescent="0.2">
      <c r="A7975" s="799">
        <v>41802.476660615503</v>
      </c>
      <c r="B7975" s="1">
        <v>39.616612000000003</v>
      </c>
      <c r="C7975" s="1">
        <v>0.32547199999999998</v>
      </c>
    </row>
    <row r="7976" spans="1:3" x14ac:dyDescent="0.2">
      <c r="A7976" s="799">
        <v>41802.476660622597</v>
      </c>
      <c r="B7976" s="1">
        <v>39.381889999999999</v>
      </c>
      <c r="C7976" s="1">
        <v>0.32361400000000001</v>
      </c>
    </row>
    <row r="7977" spans="1:3" x14ac:dyDescent="0.2">
      <c r="A7977" s="799">
        <v>41802.4766606298</v>
      </c>
      <c r="B7977" s="1">
        <v>38.952100000000002</v>
      </c>
      <c r="C7977" s="1">
        <v>0.320214</v>
      </c>
    </row>
    <row r="7978" spans="1:3" x14ac:dyDescent="0.2">
      <c r="A7978" s="799">
        <v>41802.476660637003</v>
      </c>
      <c r="B7978" s="1">
        <v>38.361497</v>
      </c>
      <c r="C7978" s="1">
        <v>0.31553999999999999</v>
      </c>
    </row>
    <row r="7979" spans="1:3" x14ac:dyDescent="0.2">
      <c r="A7979" s="799">
        <v>41802.476660644199</v>
      </c>
      <c r="B7979" s="1">
        <v>37.824831000000003</v>
      </c>
      <c r="C7979" s="1">
        <v>0.31129400000000002</v>
      </c>
    </row>
    <row r="7980" spans="1:3" x14ac:dyDescent="0.2">
      <c r="A7980" s="799">
        <v>41802.476660651402</v>
      </c>
      <c r="B7980" s="1">
        <v>37.22963</v>
      </c>
      <c r="C7980" s="1">
        <v>0.30658400000000002</v>
      </c>
    </row>
    <row r="7981" spans="1:3" x14ac:dyDescent="0.2">
      <c r="A7981" s="799">
        <v>41802.476660658504</v>
      </c>
      <c r="B7981" s="1">
        <v>36.638205999999997</v>
      </c>
      <c r="C7981" s="1">
        <v>0.30190499999999998</v>
      </c>
    </row>
    <row r="7982" spans="1:3" x14ac:dyDescent="0.2">
      <c r="A7982" s="800">
        <v>41802.476674506797</v>
      </c>
      <c r="B7982" s="1">
        <v>36.204908000000003</v>
      </c>
      <c r="C7982" s="1">
        <v>0.29847600000000002</v>
      </c>
    </row>
    <row r="7983" spans="1:3" x14ac:dyDescent="0.2">
      <c r="A7983" s="800">
        <v>41802.476674513899</v>
      </c>
      <c r="B7983" s="1">
        <v>35.964843999999999</v>
      </c>
      <c r="C7983" s="1">
        <v>0.29657600000000001</v>
      </c>
    </row>
    <row r="7984" spans="1:3" x14ac:dyDescent="0.2">
      <c r="A7984" s="800">
        <v>41802.476674521102</v>
      </c>
      <c r="B7984" s="1">
        <v>35.860678</v>
      </c>
      <c r="C7984" s="1">
        <v>0.29575200000000001</v>
      </c>
    </row>
    <row r="7985" spans="1:3" x14ac:dyDescent="0.2">
      <c r="A7985" s="800">
        <v>41802.476674528298</v>
      </c>
      <c r="B7985" s="1">
        <v>35.837389999999999</v>
      </c>
      <c r="C7985" s="1">
        <v>0.295568</v>
      </c>
    </row>
    <row r="7986" spans="1:3" x14ac:dyDescent="0.2">
      <c r="A7986" s="800">
        <v>41802.476674535501</v>
      </c>
      <c r="B7986" s="1">
        <v>35.855342999999998</v>
      </c>
      <c r="C7986" s="1">
        <v>0.29570999999999997</v>
      </c>
    </row>
    <row r="7987" spans="1:3" x14ac:dyDescent="0.2">
      <c r="A7987" s="800">
        <v>41802.476674542697</v>
      </c>
      <c r="B7987" s="1">
        <v>36.048431999999998</v>
      </c>
      <c r="C7987" s="1">
        <v>0.297238</v>
      </c>
    </row>
    <row r="7988" spans="1:3" x14ac:dyDescent="0.2">
      <c r="A7988" s="800">
        <v>41802.476674549798</v>
      </c>
      <c r="B7988" s="1">
        <v>36.383381999999997</v>
      </c>
      <c r="C7988" s="1">
        <v>0.29988799999999999</v>
      </c>
    </row>
    <row r="7989" spans="1:3" x14ac:dyDescent="0.2">
      <c r="A7989" s="800">
        <v>41802.476674557001</v>
      </c>
      <c r="B7989" s="1">
        <v>36.687085000000003</v>
      </c>
      <c r="C7989" s="1">
        <v>0.30229099999999998</v>
      </c>
    </row>
    <row r="7990" spans="1:3" x14ac:dyDescent="0.2">
      <c r="A7990" s="800">
        <v>41802.476674564197</v>
      </c>
      <c r="B7990" s="1">
        <v>36.901611000000003</v>
      </c>
      <c r="C7990" s="1">
        <v>0.30398900000000001</v>
      </c>
    </row>
    <row r="7991" spans="1:3" x14ac:dyDescent="0.2">
      <c r="A7991" s="800">
        <v>41802.476674571401</v>
      </c>
      <c r="B7991" s="1">
        <v>37.121219000000004</v>
      </c>
      <c r="C7991" s="1">
        <v>0.305726</v>
      </c>
    </row>
    <row r="7992" spans="1:3" x14ac:dyDescent="0.2">
      <c r="A7992" s="801">
        <v>41802.476687667302</v>
      </c>
      <c r="B7992" s="1">
        <v>37.375867</v>
      </c>
      <c r="C7992" s="1">
        <v>0.30774099999999999</v>
      </c>
    </row>
    <row r="7993" spans="1:3" x14ac:dyDescent="0.2">
      <c r="A7993" s="801">
        <v>41802.476687674403</v>
      </c>
      <c r="B7993" s="1">
        <v>37.604486000000001</v>
      </c>
      <c r="C7993" s="1">
        <v>0.30954999999999999</v>
      </c>
    </row>
    <row r="7994" spans="1:3" x14ac:dyDescent="0.2">
      <c r="A7994" s="801">
        <v>41802.476687681599</v>
      </c>
      <c r="B7994" s="1">
        <v>37.707684999999998</v>
      </c>
      <c r="C7994" s="1">
        <v>0.310367</v>
      </c>
    </row>
    <row r="7995" spans="1:3" x14ac:dyDescent="0.2">
      <c r="A7995" s="801">
        <v>41802.476687688802</v>
      </c>
      <c r="B7995" s="1">
        <v>37.720196999999999</v>
      </c>
      <c r="C7995" s="1">
        <v>0.31046600000000002</v>
      </c>
    </row>
    <row r="7996" spans="1:3" x14ac:dyDescent="0.2">
      <c r="A7996" s="801">
        <v>41802.476687695998</v>
      </c>
      <c r="B7996" s="1">
        <v>37.758620999999998</v>
      </c>
      <c r="C7996" s="1">
        <v>0.31076999999999999</v>
      </c>
    </row>
    <row r="7997" spans="1:3" x14ac:dyDescent="0.2">
      <c r="A7997" s="801">
        <v>41802.4766877031</v>
      </c>
      <c r="B7997" s="1">
        <v>37.818936000000001</v>
      </c>
      <c r="C7997" s="1">
        <v>0.311247</v>
      </c>
    </row>
    <row r="7998" spans="1:3" x14ac:dyDescent="0.2">
      <c r="A7998" s="801">
        <v>41802.476687710303</v>
      </c>
      <c r="B7998" s="1">
        <v>37.813709000000003</v>
      </c>
      <c r="C7998" s="1">
        <v>0.31120599999999998</v>
      </c>
    </row>
    <row r="7999" spans="1:3" x14ac:dyDescent="0.2">
      <c r="A7999" s="801">
        <v>41802.476687717499</v>
      </c>
      <c r="B7999" s="1">
        <v>37.787787999999999</v>
      </c>
      <c r="C7999" s="1">
        <v>0.31100100000000003</v>
      </c>
    </row>
    <row r="8000" spans="1:3" x14ac:dyDescent="0.2">
      <c r="A8000" s="801">
        <v>41802.476687724702</v>
      </c>
      <c r="B8000" s="1">
        <v>37.724034000000003</v>
      </c>
      <c r="C8000" s="1">
        <v>0.31049599999999999</v>
      </c>
    </row>
    <row r="8001" spans="1:3" x14ac:dyDescent="0.2">
      <c r="A8001" s="801">
        <v>41802.476687731803</v>
      </c>
      <c r="B8001" s="1">
        <v>37.666573999999997</v>
      </c>
      <c r="C8001" s="1">
        <v>0.31004199999999998</v>
      </c>
    </row>
    <row r="8002" spans="1:3" x14ac:dyDescent="0.2">
      <c r="A8002" s="802">
        <v>41802.476700862397</v>
      </c>
      <c r="B8002" s="1">
        <v>37.604923999999997</v>
      </c>
      <c r="C8002" s="1">
        <v>0.309554</v>
      </c>
    </row>
    <row r="8003" spans="1:3" x14ac:dyDescent="0.2">
      <c r="A8003" s="802">
        <v>41802.4767008696</v>
      </c>
      <c r="B8003" s="1">
        <v>37.490985999999999</v>
      </c>
      <c r="C8003" s="1">
        <v>0.30865199999999998</v>
      </c>
    </row>
    <row r="8004" spans="1:3" x14ac:dyDescent="0.2">
      <c r="A8004" s="802">
        <v>41802.476700876803</v>
      </c>
      <c r="B8004" s="1">
        <v>37.317931000000002</v>
      </c>
      <c r="C8004" s="1">
        <v>0.30728299999999997</v>
      </c>
    </row>
    <row r="8005" spans="1:3" x14ac:dyDescent="0.2">
      <c r="A8005" s="802">
        <v>41802.476700883999</v>
      </c>
      <c r="B8005" s="1">
        <v>37.166682000000002</v>
      </c>
      <c r="C8005" s="1">
        <v>0.30608600000000002</v>
      </c>
    </row>
    <row r="8006" spans="1:3" x14ac:dyDescent="0.2">
      <c r="A8006" s="802">
        <v>41802.476700891202</v>
      </c>
      <c r="B8006" s="1">
        <v>37.022956000000001</v>
      </c>
      <c r="C8006" s="1">
        <v>0.30494900000000003</v>
      </c>
    </row>
    <row r="8007" spans="1:3" x14ac:dyDescent="0.2">
      <c r="A8007" s="802">
        <v>41802.476700898304</v>
      </c>
      <c r="B8007" s="1">
        <v>36.857661</v>
      </c>
      <c r="C8007" s="1">
        <v>0.30364099999999999</v>
      </c>
    </row>
    <row r="8008" spans="1:3" x14ac:dyDescent="0.2">
      <c r="A8008" s="802">
        <v>41802.476700905499</v>
      </c>
      <c r="B8008" s="1">
        <v>36.657127000000003</v>
      </c>
      <c r="C8008" s="1">
        <v>0.30205399999999999</v>
      </c>
    </row>
    <row r="8009" spans="1:3" x14ac:dyDescent="0.2">
      <c r="A8009" s="802">
        <v>41802.476700912703</v>
      </c>
      <c r="B8009" s="1">
        <v>36.459325</v>
      </c>
      <c r="C8009" s="1">
        <v>0.30048900000000001</v>
      </c>
    </row>
    <row r="8010" spans="1:3" x14ac:dyDescent="0.2">
      <c r="A8010" s="802">
        <v>41802.476700919899</v>
      </c>
      <c r="B8010" s="1">
        <v>36.255130000000001</v>
      </c>
      <c r="C8010" s="1">
        <v>0.298873</v>
      </c>
    </row>
    <row r="8011" spans="1:3" x14ac:dyDescent="0.2">
      <c r="A8011" s="802">
        <v>41802.476700927</v>
      </c>
      <c r="B8011" s="1">
        <v>36.117489999999997</v>
      </c>
      <c r="C8011" s="1">
        <v>0.29778399999999999</v>
      </c>
    </row>
    <row r="8012" spans="1:3" x14ac:dyDescent="0.2">
      <c r="A8012" s="803">
        <v>41802.476714219702</v>
      </c>
      <c r="B8012" s="1">
        <v>36.053114000000001</v>
      </c>
      <c r="C8012" s="1">
        <v>0.29727500000000001</v>
      </c>
    </row>
    <row r="8013" spans="1:3" x14ac:dyDescent="0.2">
      <c r="A8013" s="803">
        <v>41802.476714226897</v>
      </c>
      <c r="B8013" s="1">
        <v>36.007612999999999</v>
      </c>
      <c r="C8013" s="1">
        <v>0.29691499999999998</v>
      </c>
    </row>
    <row r="8014" spans="1:3" x14ac:dyDescent="0.2">
      <c r="A8014" s="803">
        <v>41802.476714233999</v>
      </c>
      <c r="B8014" s="1">
        <v>36.024805999999998</v>
      </c>
      <c r="C8014" s="1">
        <v>0.29705100000000001</v>
      </c>
    </row>
    <row r="8015" spans="1:3" x14ac:dyDescent="0.2">
      <c r="A8015" s="803">
        <v>41802.476714241202</v>
      </c>
      <c r="B8015" s="1">
        <v>36.134867999999997</v>
      </c>
      <c r="C8015" s="1">
        <v>0.29792200000000002</v>
      </c>
    </row>
    <row r="8016" spans="1:3" x14ac:dyDescent="0.2">
      <c r="A8016" s="803">
        <v>41802.476714248398</v>
      </c>
      <c r="B8016" s="1">
        <v>36.308275999999999</v>
      </c>
      <c r="C8016" s="1">
        <v>0.299294</v>
      </c>
    </row>
    <row r="8017" spans="1:3" x14ac:dyDescent="0.2">
      <c r="A8017" s="803">
        <v>41802.476714255601</v>
      </c>
      <c r="B8017" s="1">
        <v>36.569876999999998</v>
      </c>
      <c r="C8017" s="1">
        <v>0.30136400000000002</v>
      </c>
    </row>
    <row r="8018" spans="1:3" x14ac:dyDescent="0.2">
      <c r="A8018" s="803">
        <v>41802.476714262702</v>
      </c>
      <c r="B8018" s="1">
        <v>36.865574000000002</v>
      </c>
      <c r="C8018" s="1">
        <v>0.30370399999999997</v>
      </c>
    </row>
    <row r="8019" spans="1:3" x14ac:dyDescent="0.2">
      <c r="A8019" s="803">
        <v>41802.476714269898</v>
      </c>
      <c r="B8019" s="1">
        <v>37.123246000000002</v>
      </c>
      <c r="C8019" s="1">
        <v>0.30574299999999999</v>
      </c>
    </row>
    <row r="8020" spans="1:3" x14ac:dyDescent="0.2">
      <c r="A8020" s="803">
        <v>41802.476714277102</v>
      </c>
      <c r="B8020" s="1">
        <v>37.378284999999998</v>
      </c>
      <c r="C8020" s="1">
        <v>0.30776100000000001</v>
      </c>
    </row>
    <row r="8021" spans="1:3" x14ac:dyDescent="0.2">
      <c r="A8021" s="803">
        <v>41802.476714284297</v>
      </c>
      <c r="B8021" s="1">
        <v>37.649580999999998</v>
      </c>
      <c r="C8021" s="1">
        <v>0.30990699999999999</v>
      </c>
    </row>
    <row r="8022" spans="1:3" x14ac:dyDescent="0.2">
      <c r="A8022" s="804">
        <v>41802.476727738998</v>
      </c>
      <c r="B8022" s="1">
        <v>37.811720999999999</v>
      </c>
      <c r="C8022" s="1">
        <v>0.31119000000000002</v>
      </c>
    </row>
    <row r="8023" spans="1:3" x14ac:dyDescent="0.2">
      <c r="A8023" s="804">
        <v>41802.476727746202</v>
      </c>
      <c r="B8023" s="1">
        <v>37.795226</v>
      </c>
      <c r="C8023" s="1">
        <v>0.31106</v>
      </c>
    </row>
    <row r="8024" spans="1:3" x14ac:dyDescent="0.2">
      <c r="A8024" s="804">
        <v>41802.476727753303</v>
      </c>
      <c r="B8024" s="1">
        <v>37.550741000000002</v>
      </c>
      <c r="C8024" s="1">
        <v>0.30912499999999998</v>
      </c>
    </row>
    <row r="8025" spans="1:3" x14ac:dyDescent="0.2">
      <c r="A8025" s="804">
        <v>41802.476727760499</v>
      </c>
      <c r="B8025" s="1">
        <v>37.172355000000003</v>
      </c>
      <c r="C8025" s="1">
        <v>0.30613099999999999</v>
      </c>
    </row>
    <row r="8026" spans="1:3" x14ac:dyDescent="0.2">
      <c r="A8026" s="804">
        <v>41802.476727767702</v>
      </c>
      <c r="B8026" s="1">
        <v>36.722845</v>
      </c>
      <c r="C8026" s="1">
        <v>0.30257400000000001</v>
      </c>
    </row>
    <row r="8027" spans="1:3" x14ac:dyDescent="0.2">
      <c r="A8027" s="804">
        <v>41802.476727774898</v>
      </c>
      <c r="B8027" s="1">
        <v>36.142612</v>
      </c>
      <c r="C8027" s="1">
        <v>0.297983</v>
      </c>
    </row>
    <row r="8028" spans="1:3" x14ac:dyDescent="0.2">
      <c r="A8028" s="804">
        <v>41802.476727781999</v>
      </c>
      <c r="B8028" s="1">
        <v>35.436729</v>
      </c>
      <c r="C8028" s="1">
        <v>0.29239799999999999</v>
      </c>
    </row>
    <row r="8029" spans="1:3" x14ac:dyDescent="0.2">
      <c r="A8029" s="804">
        <v>41802.476727789202</v>
      </c>
      <c r="B8029" s="1">
        <v>34.871930999999996</v>
      </c>
      <c r="C8029" s="1">
        <v>0.28792899999999999</v>
      </c>
    </row>
    <row r="8030" spans="1:3" x14ac:dyDescent="0.2">
      <c r="A8030" s="804">
        <v>41802.476727796398</v>
      </c>
      <c r="B8030" s="1">
        <v>34.508688999999997</v>
      </c>
      <c r="C8030" s="1">
        <v>0.28505399999999997</v>
      </c>
    </row>
    <row r="8031" spans="1:3" x14ac:dyDescent="0.2">
      <c r="A8031" s="804">
        <v>41802.476727803602</v>
      </c>
      <c r="B8031" s="1">
        <v>34.387881999999998</v>
      </c>
      <c r="C8031" s="1">
        <v>0.28409899999999999</v>
      </c>
    </row>
    <row r="8032" spans="1:3" x14ac:dyDescent="0.2">
      <c r="A8032" s="805">
        <v>41802.4767409458</v>
      </c>
      <c r="B8032" s="1">
        <v>34.382471000000002</v>
      </c>
      <c r="C8032" s="1">
        <v>0.28405599999999998</v>
      </c>
    </row>
    <row r="8033" spans="1:3" x14ac:dyDescent="0.2">
      <c r="A8033" s="805">
        <v>41802.476740952901</v>
      </c>
      <c r="B8033" s="1">
        <v>34.512711000000003</v>
      </c>
      <c r="C8033" s="1">
        <v>0.28508600000000001</v>
      </c>
    </row>
    <row r="8034" spans="1:3" x14ac:dyDescent="0.2">
      <c r="A8034" s="805">
        <v>41802.476740960097</v>
      </c>
      <c r="B8034" s="1">
        <v>34.837313999999999</v>
      </c>
      <c r="C8034" s="1">
        <v>0.28765499999999999</v>
      </c>
    </row>
    <row r="8035" spans="1:3" x14ac:dyDescent="0.2">
      <c r="A8035" s="805">
        <v>41802.4767409673</v>
      </c>
      <c r="B8035" s="1">
        <v>35.267082000000002</v>
      </c>
      <c r="C8035" s="1">
        <v>0.29105500000000001</v>
      </c>
    </row>
    <row r="8036" spans="1:3" x14ac:dyDescent="0.2">
      <c r="A8036" s="805">
        <v>41802.476740974504</v>
      </c>
      <c r="B8036" s="1">
        <v>35.684958999999999</v>
      </c>
      <c r="C8036" s="1">
        <v>0.29436200000000001</v>
      </c>
    </row>
    <row r="8037" spans="1:3" x14ac:dyDescent="0.2">
      <c r="A8037" s="805">
        <v>41802.476740981598</v>
      </c>
      <c r="B8037" s="1">
        <v>36.122087999999998</v>
      </c>
      <c r="C8037" s="1">
        <v>0.297821</v>
      </c>
    </row>
    <row r="8038" spans="1:3" x14ac:dyDescent="0.2">
      <c r="A8038" s="805">
        <v>41802.476740988801</v>
      </c>
      <c r="B8038" s="1">
        <v>36.458404000000002</v>
      </c>
      <c r="C8038" s="1">
        <v>0.30048200000000003</v>
      </c>
    </row>
    <row r="8039" spans="1:3" x14ac:dyDescent="0.2">
      <c r="A8039" s="805">
        <v>41802.476740995997</v>
      </c>
      <c r="B8039" s="1">
        <v>36.749533999999997</v>
      </c>
      <c r="C8039" s="1">
        <v>0.30278500000000003</v>
      </c>
    </row>
    <row r="8040" spans="1:3" x14ac:dyDescent="0.2">
      <c r="A8040" s="805">
        <v>41802.4767410032</v>
      </c>
      <c r="B8040" s="1">
        <v>36.994655999999999</v>
      </c>
      <c r="C8040" s="1">
        <v>0.30472500000000002</v>
      </c>
    </row>
    <row r="8041" spans="1:3" x14ac:dyDescent="0.2">
      <c r="A8041" s="805">
        <v>41802.476741010301</v>
      </c>
      <c r="B8041" s="1">
        <v>37.151913999999998</v>
      </c>
      <c r="C8041" s="1">
        <v>0.30596899999999999</v>
      </c>
    </row>
    <row r="8042" spans="1:3" x14ac:dyDescent="0.2">
      <c r="A8042" s="806">
        <v>41802.476754291398</v>
      </c>
      <c r="B8042" s="1">
        <v>37.241895999999997</v>
      </c>
      <c r="C8042" s="1">
        <v>0.30668099999999998</v>
      </c>
    </row>
    <row r="8043" spans="1:3" x14ac:dyDescent="0.2">
      <c r="A8043" s="806">
        <v>41802.476754298601</v>
      </c>
      <c r="B8043" s="1">
        <v>37.25047</v>
      </c>
      <c r="C8043" s="1">
        <v>0.30674899999999999</v>
      </c>
    </row>
    <row r="8044" spans="1:3" x14ac:dyDescent="0.2">
      <c r="A8044" s="806">
        <v>41802.476754305797</v>
      </c>
      <c r="B8044" s="1">
        <v>37.170689000000003</v>
      </c>
      <c r="C8044" s="1">
        <v>0.306118</v>
      </c>
    </row>
    <row r="8045" spans="1:3" x14ac:dyDescent="0.2">
      <c r="A8045" s="806">
        <v>41802.476754313</v>
      </c>
      <c r="B8045" s="1">
        <v>37.132472</v>
      </c>
      <c r="C8045" s="1">
        <v>0.30581599999999998</v>
      </c>
    </row>
    <row r="8046" spans="1:3" x14ac:dyDescent="0.2">
      <c r="A8046" s="806">
        <v>41802.476754320101</v>
      </c>
      <c r="B8046" s="1">
        <v>37.117534999999997</v>
      </c>
      <c r="C8046" s="1">
        <v>0.305697</v>
      </c>
    </row>
    <row r="8047" spans="1:3" x14ac:dyDescent="0.2">
      <c r="A8047" s="806">
        <v>41802.476754327297</v>
      </c>
      <c r="B8047" s="1">
        <v>37.051087000000003</v>
      </c>
      <c r="C8047" s="1">
        <v>0.305172</v>
      </c>
    </row>
    <row r="8048" spans="1:3" x14ac:dyDescent="0.2">
      <c r="A8048" s="806">
        <v>41802.476754334501</v>
      </c>
      <c r="B8048" s="1">
        <v>36.957644000000002</v>
      </c>
      <c r="C8048" s="1">
        <v>0.30443199999999998</v>
      </c>
    </row>
    <row r="8049" spans="1:3" x14ac:dyDescent="0.2">
      <c r="A8049" s="806">
        <v>41802.476754341697</v>
      </c>
      <c r="B8049" s="1">
        <v>36.915619</v>
      </c>
      <c r="C8049" s="1">
        <v>0.30409999999999998</v>
      </c>
    </row>
    <row r="8050" spans="1:3" x14ac:dyDescent="0.2">
      <c r="A8050" s="806">
        <v>41802.476754348798</v>
      </c>
      <c r="B8050" s="1">
        <v>36.893951000000001</v>
      </c>
      <c r="C8050" s="1">
        <v>0.30392799999999998</v>
      </c>
    </row>
    <row r="8051" spans="1:3" x14ac:dyDescent="0.2">
      <c r="A8051" s="806">
        <v>41802.476754356001</v>
      </c>
      <c r="B8051" s="1">
        <v>36.865504999999999</v>
      </c>
      <c r="C8051" s="1">
        <v>0.303703</v>
      </c>
    </row>
    <row r="8052" spans="1:3" x14ac:dyDescent="0.2">
      <c r="A8052" s="807">
        <v>41802.476767127802</v>
      </c>
      <c r="B8052" s="1">
        <v>36.799371999999998</v>
      </c>
      <c r="C8052" s="1">
        <v>0.30318000000000001</v>
      </c>
    </row>
    <row r="8053" spans="1:3" x14ac:dyDescent="0.2">
      <c r="A8053" s="807">
        <v>41802.476767134998</v>
      </c>
      <c r="B8053" s="1">
        <v>36.737399000000003</v>
      </c>
      <c r="C8053" s="1">
        <v>0.30268899999999999</v>
      </c>
    </row>
    <row r="8054" spans="1:3" x14ac:dyDescent="0.2">
      <c r="A8054" s="807">
        <v>41802.476767142201</v>
      </c>
      <c r="B8054" s="1">
        <v>36.675809000000001</v>
      </c>
      <c r="C8054" s="1">
        <v>0.30220200000000003</v>
      </c>
    </row>
    <row r="8055" spans="1:3" x14ac:dyDescent="0.2">
      <c r="A8055" s="807">
        <v>41802.476767149303</v>
      </c>
      <c r="B8055" s="1">
        <v>36.607373000000003</v>
      </c>
      <c r="C8055" s="1">
        <v>0.30166100000000001</v>
      </c>
    </row>
    <row r="8056" spans="1:3" x14ac:dyDescent="0.2">
      <c r="A8056" s="807">
        <v>41802.476767156499</v>
      </c>
      <c r="B8056" s="1">
        <v>36.549014999999997</v>
      </c>
      <c r="C8056" s="1">
        <v>0.30119899999999999</v>
      </c>
    </row>
    <row r="8057" spans="1:3" x14ac:dyDescent="0.2">
      <c r="A8057" s="807">
        <v>41802.476767163702</v>
      </c>
      <c r="B8057" s="1">
        <v>36.516171</v>
      </c>
      <c r="C8057" s="1">
        <v>0.30093900000000001</v>
      </c>
    </row>
    <row r="8058" spans="1:3" x14ac:dyDescent="0.2">
      <c r="A8058" s="807">
        <v>41802.476767170898</v>
      </c>
      <c r="B8058" s="1">
        <v>36.446261</v>
      </c>
      <c r="C8058" s="1">
        <v>0.30038599999999999</v>
      </c>
    </row>
    <row r="8059" spans="1:3" x14ac:dyDescent="0.2">
      <c r="A8059" s="807">
        <v>41802.476767177999</v>
      </c>
      <c r="B8059" s="1">
        <v>36.366126999999999</v>
      </c>
      <c r="C8059" s="1">
        <v>0.29975200000000002</v>
      </c>
    </row>
    <row r="8060" spans="1:3" x14ac:dyDescent="0.2">
      <c r="A8060" s="807">
        <v>41802.476767185202</v>
      </c>
      <c r="B8060" s="1">
        <v>36.272745</v>
      </c>
      <c r="C8060" s="1">
        <v>0.29901299999999997</v>
      </c>
    </row>
    <row r="8061" spans="1:3" x14ac:dyDescent="0.2">
      <c r="A8061" s="807">
        <v>41802.476767192398</v>
      </c>
      <c r="B8061" s="1">
        <v>36.207425999999998</v>
      </c>
      <c r="C8061" s="1">
        <v>0.29849599999999998</v>
      </c>
    </row>
    <row r="8062" spans="1:3" x14ac:dyDescent="0.2">
      <c r="A8062" s="808">
        <v>41802.4767812258</v>
      </c>
      <c r="B8062" s="1">
        <v>36.202612999999999</v>
      </c>
      <c r="C8062" s="1">
        <v>0.298458</v>
      </c>
    </row>
    <row r="8063" spans="1:3" x14ac:dyDescent="0.2">
      <c r="A8063" s="808">
        <v>41802.476781233003</v>
      </c>
      <c r="B8063" s="1">
        <v>36.189787000000003</v>
      </c>
      <c r="C8063" s="1">
        <v>0.29835600000000001</v>
      </c>
    </row>
    <row r="8064" spans="1:3" x14ac:dyDescent="0.2">
      <c r="A8064" s="808">
        <v>41802.476781240199</v>
      </c>
      <c r="B8064" s="1">
        <v>36.125672000000002</v>
      </c>
      <c r="C8064" s="1">
        <v>0.29784899999999997</v>
      </c>
    </row>
    <row r="8065" spans="1:3" x14ac:dyDescent="0.2">
      <c r="A8065" s="808">
        <v>41802.476781247402</v>
      </c>
      <c r="B8065" s="1">
        <v>36.121020999999999</v>
      </c>
      <c r="C8065" s="1">
        <v>0.29781200000000002</v>
      </c>
    </row>
    <row r="8066" spans="1:3" x14ac:dyDescent="0.2">
      <c r="A8066" s="808">
        <v>41802.476781254503</v>
      </c>
      <c r="B8066" s="1">
        <v>36.185788000000002</v>
      </c>
      <c r="C8066" s="1">
        <v>0.29832500000000001</v>
      </c>
    </row>
    <row r="8067" spans="1:3" x14ac:dyDescent="0.2">
      <c r="A8067" s="808">
        <v>41802.476781261699</v>
      </c>
      <c r="B8067" s="1">
        <v>36.242019999999997</v>
      </c>
      <c r="C8067" s="1">
        <v>0.29876999999999998</v>
      </c>
    </row>
    <row r="8068" spans="1:3" x14ac:dyDescent="0.2">
      <c r="A8068" s="808">
        <v>41802.476781268902</v>
      </c>
      <c r="B8068" s="1">
        <v>36.306595000000002</v>
      </c>
      <c r="C8068" s="1">
        <v>0.29928100000000002</v>
      </c>
    </row>
    <row r="8069" spans="1:3" x14ac:dyDescent="0.2">
      <c r="A8069" s="808">
        <v>41802.476781276098</v>
      </c>
      <c r="B8069" s="1">
        <v>36.395240999999999</v>
      </c>
      <c r="C8069" s="1">
        <v>0.29998200000000003</v>
      </c>
    </row>
    <row r="8070" spans="1:3" x14ac:dyDescent="0.2">
      <c r="A8070" s="808">
        <v>41802.476781283302</v>
      </c>
      <c r="B8070" s="1">
        <v>36.502001999999997</v>
      </c>
      <c r="C8070" s="1">
        <v>0.30082700000000001</v>
      </c>
    </row>
    <row r="8071" spans="1:3" x14ac:dyDescent="0.2">
      <c r="A8071" s="808">
        <v>41802.476781290403</v>
      </c>
      <c r="B8071" s="1">
        <v>36.677366999999997</v>
      </c>
      <c r="C8071" s="1">
        <v>0.30221399999999998</v>
      </c>
    </row>
    <row r="8072" spans="1:3" x14ac:dyDescent="0.2">
      <c r="A8072" s="809">
        <v>41802.476793298301</v>
      </c>
      <c r="B8072" s="1">
        <v>36.866027000000003</v>
      </c>
      <c r="C8072" s="1">
        <v>0.303707</v>
      </c>
    </row>
    <row r="8073" spans="1:3" x14ac:dyDescent="0.2">
      <c r="A8073" s="809">
        <v>41802.476793305497</v>
      </c>
      <c r="B8073" s="1">
        <v>36.961489</v>
      </c>
      <c r="C8073" s="1">
        <v>0.30446299999999998</v>
      </c>
    </row>
    <row r="8074" spans="1:3" x14ac:dyDescent="0.2">
      <c r="A8074" s="809">
        <v>41802.476793312599</v>
      </c>
      <c r="B8074" s="1">
        <v>37.097662999999997</v>
      </c>
      <c r="C8074" s="1">
        <v>0.30553999999999998</v>
      </c>
    </row>
    <row r="8075" spans="1:3" x14ac:dyDescent="0.2">
      <c r="A8075" s="809">
        <v>41802.476793319802</v>
      </c>
      <c r="B8075" s="1">
        <v>37.301858000000003</v>
      </c>
      <c r="C8075" s="1">
        <v>0.30715599999999998</v>
      </c>
    </row>
    <row r="8076" spans="1:3" x14ac:dyDescent="0.2">
      <c r="A8076" s="809">
        <v>41802.476793326998</v>
      </c>
      <c r="B8076" s="1">
        <v>37.438746000000002</v>
      </c>
      <c r="C8076" s="1">
        <v>0.30823899999999999</v>
      </c>
    </row>
    <row r="8077" spans="1:3" x14ac:dyDescent="0.2">
      <c r="A8077" s="809">
        <v>41802.476793334201</v>
      </c>
      <c r="B8077" s="1">
        <v>37.504918000000004</v>
      </c>
      <c r="C8077" s="1">
        <v>0.30876300000000001</v>
      </c>
    </row>
    <row r="8078" spans="1:3" x14ac:dyDescent="0.2">
      <c r="A8078" s="809">
        <v>41802.476793341302</v>
      </c>
      <c r="B8078" s="1">
        <v>37.577184000000003</v>
      </c>
      <c r="C8078" s="1">
        <v>0.309334</v>
      </c>
    </row>
    <row r="8079" spans="1:3" x14ac:dyDescent="0.2">
      <c r="A8079" s="809">
        <v>41802.476793348498</v>
      </c>
      <c r="B8079" s="1">
        <v>37.671540999999998</v>
      </c>
      <c r="C8079" s="1">
        <v>0.310081</v>
      </c>
    </row>
    <row r="8080" spans="1:3" x14ac:dyDescent="0.2">
      <c r="A8080" s="809">
        <v>41802.476793355701</v>
      </c>
      <c r="B8080" s="1">
        <v>37.854244000000001</v>
      </c>
      <c r="C8080" s="1">
        <v>0.311527</v>
      </c>
    </row>
    <row r="8081" spans="1:3" x14ac:dyDescent="0.2">
      <c r="A8081" s="809">
        <v>41802.476793362897</v>
      </c>
      <c r="B8081" s="1">
        <v>37.979810000000001</v>
      </c>
      <c r="C8081" s="1">
        <v>0.31252000000000002</v>
      </c>
    </row>
    <row r="8082" spans="1:3" x14ac:dyDescent="0.2">
      <c r="A8082" s="810">
        <v>41802.4768062851</v>
      </c>
      <c r="B8082" s="1">
        <v>37.991615000000003</v>
      </c>
      <c r="C8082" s="1">
        <v>0.312614</v>
      </c>
    </row>
    <row r="8083" spans="1:3" x14ac:dyDescent="0.2">
      <c r="A8083" s="810">
        <v>41802.476806292303</v>
      </c>
      <c r="B8083" s="1">
        <v>38.049819999999997</v>
      </c>
      <c r="C8083" s="1">
        <v>0.31307400000000002</v>
      </c>
    </row>
    <row r="8084" spans="1:3" x14ac:dyDescent="0.2">
      <c r="A8084" s="810">
        <v>41802.476806299499</v>
      </c>
      <c r="B8084" s="1">
        <v>38.208421999999999</v>
      </c>
      <c r="C8084" s="1">
        <v>0.31432900000000003</v>
      </c>
    </row>
    <row r="8085" spans="1:3" x14ac:dyDescent="0.2">
      <c r="A8085" s="810">
        <v>41802.476806306702</v>
      </c>
      <c r="B8085" s="1">
        <v>38.285485000000001</v>
      </c>
      <c r="C8085" s="1">
        <v>0.31493900000000002</v>
      </c>
    </row>
    <row r="8086" spans="1:3" x14ac:dyDescent="0.2">
      <c r="A8086" s="810">
        <v>41802.476806313804</v>
      </c>
      <c r="B8086" s="1">
        <v>38.287526999999997</v>
      </c>
      <c r="C8086" s="1">
        <v>0.31495499999999998</v>
      </c>
    </row>
    <row r="8087" spans="1:3" x14ac:dyDescent="0.2">
      <c r="A8087" s="810">
        <v>41802.476806320999</v>
      </c>
      <c r="B8087" s="1">
        <v>38.328913999999997</v>
      </c>
      <c r="C8087" s="1">
        <v>0.31528299999999998</v>
      </c>
    </row>
    <row r="8088" spans="1:3" x14ac:dyDescent="0.2">
      <c r="A8088" s="810">
        <v>41802.476806328203</v>
      </c>
      <c r="B8088" s="1">
        <v>38.424613999999998</v>
      </c>
      <c r="C8088" s="1">
        <v>0.31603999999999999</v>
      </c>
    </row>
    <row r="8089" spans="1:3" x14ac:dyDescent="0.2">
      <c r="A8089" s="810">
        <v>41802.476806335399</v>
      </c>
      <c r="B8089" s="1">
        <v>38.496496</v>
      </c>
      <c r="C8089" s="1">
        <v>0.31660899999999997</v>
      </c>
    </row>
    <row r="8090" spans="1:3" x14ac:dyDescent="0.2">
      <c r="A8090" s="810">
        <v>41802.476806342602</v>
      </c>
      <c r="B8090" s="1">
        <v>38.549726999999997</v>
      </c>
      <c r="C8090" s="1">
        <v>0.31702999999999998</v>
      </c>
    </row>
    <row r="8091" spans="1:3" x14ac:dyDescent="0.2">
      <c r="A8091" s="810">
        <v>41802.476806349703</v>
      </c>
      <c r="B8091" s="1">
        <v>38.612958999999996</v>
      </c>
      <c r="C8091" s="1">
        <v>0.31752999999999998</v>
      </c>
    </row>
    <row r="8092" spans="1:3" x14ac:dyDescent="0.2">
      <c r="A8092" s="811">
        <v>41802.476819306699</v>
      </c>
      <c r="B8092" s="1">
        <v>38.794465000000002</v>
      </c>
      <c r="C8092" s="1">
        <v>0.31896600000000003</v>
      </c>
    </row>
    <row r="8093" spans="1:3" x14ac:dyDescent="0.2">
      <c r="A8093" s="811">
        <v>41802.476819313903</v>
      </c>
      <c r="B8093" s="1">
        <v>38.987445999999998</v>
      </c>
      <c r="C8093" s="1">
        <v>0.32049299999999997</v>
      </c>
    </row>
    <row r="8094" spans="1:3" x14ac:dyDescent="0.2">
      <c r="A8094" s="811">
        <v>41802.476819321098</v>
      </c>
      <c r="B8094" s="1">
        <v>39.016191999999997</v>
      </c>
      <c r="C8094" s="1">
        <v>0.32072099999999998</v>
      </c>
    </row>
    <row r="8095" spans="1:3" x14ac:dyDescent="0.2">
      <c r="A8095" s="811">
        <v>41802.4768193282</v>
      </c>
      <c r="B8095" s="1">
        <v>39.040869000000001</v>
      </c>
      <c r="C8095" s="1">
        <v>0.32091599999999998</v>
      </c>
    </row>
    <row r="8096" spans="1:3" x14ac:dyDescent="0.2">
      <c r="A8096" s="811">
        <v>41802.476819335403</v>
      </c>
      <c r="B8096" s="1">
        <v>39.215482000000002</v>
      </c>
      <c r="C8096" s="1">
        <v>0.32229799999999997</v>
      </c>
    </row>
    <row r="8097" spans="1:3" x14ac:dyDescent="0.2">
      <c r="A8097" s="811">
        <v>41802.476819342599</v>
      </c>
      <c r="B8097" s="1">
        <v>39.36571</v>
      </c>
      <c r="C8097" s="1">
        <v>0.323486</v>
      </c>
    </row>
    <row r="8098" spans="1:3" x14ac:dyDescent="0.2">
      <c r="A8098" s="811">
        <v>41802.476819349802</v>
      </c>
      <c r="B8098" s="1">
        <v>39.389074999999998</v>
      </c>
      <c r="C8098" s="1">
        <v>0.32367099999999999</v>
      </c>
    </row>
    <row r="8099" spans="1:3" x14ac:dyDescent="0.2">
      <c r="A8099" s="811">
        <v>41802.476819356903</v>
      </c>
      <c r="B8099" s="1">
        <v>39.314084000000001</v>
      </c>
      <c r="C8099" s="1">
        <v>0.32307799999999998</v>
      </c>
    </row>
    <row r="8100" spans="1:3" x14ac:dyDescent="0.2">
      <c r="A8100" s="811">
        <v>41802.476819364099</v>
      </c>
      <c r="B8100" s="1">
        <v>39.269165999999998</v>
      </c>
      <c r="C8100" s="1">
        <v>0.32272200000000001</v>
      </c>
    </row>
    <row r="8101" spans="1:3" x14ac:dyDescent="0.2">
      <c r="A8101" s="811">
        <v>41802.476819371303</v>
      </c>
      <c r="B8101" s="1">
        <v>39.336627</v>
      </c>
      <c r="C8101" s="1">
        <v>0.32325599999999999</v>
      </c>
    </row>
    <row r="8102" spans="1:3" x14ac:dyDescent="0.2">
      <c r="A8102" s="812">
        <v>41802.476832837601</v>
      </c>
      <c r="B8102" s="1">
        <v>39.335506000000002</v>
      </c>
      <c r="C8102" s="1">
        <v>0.32324700000000001</v>
      </c>
    </row>
    <row r="8103" spans="1:3" x14ac:dyDescent="0.2">
      <c r="A8103" s="812">
        <v>41802.476832844797</v>
      </c>
      <c r="B8103" s="1">
        <v>39.248249999999999</v>
      </c>
      <c r="C8103" s="1">
        <v>0.32255699999999998</v>
      </c>
    </row>
    <row r="8104" spans="1:3" x14ac:dyDescent="0.2">
      <c r="A8104" s="812">
        <v>41802.476832851899</v>
      </c>
      <c r="B8104" s="1">
        <v>39.194881000000002</v>
      </c>
      <c r="C8104" s="1">
        <v>0.322135</v>
      </c>
    </row>
    <row r="8105" spans="1:3" x14ac:dyDescent="0.2">
      <c r="A8105" s="812">
        <v>41802.476832859102</v>
      </c>
      <c r="B8105" s="1">
        <v>39.152341999999997</v>
      </c>
      <c r="C8105" s="1">
        <v>0.32179799999999997</v>
      </c>
    </row>
    <row r="8106" spans="1:3" x14ac:dyDescent="0.2">
      <c r="A8106" s="812">
        <v>41802.476832866298</v>
      </c>
      <c r="B8106" s="1">
        <v>39.094406999999997</v>
      </c>
      <c r="C8106" s="1">
        <v>0.32134000000000001</v>
      </c>
    </row>
    <row r="8107" spans="1:3" x14ac:dyDescent="0.2">
      <c r="A8107" s="812">
        <v>41802.476832873501</v>
      </c>
      <c r="B8107" s="1">
        <v>39.052874000000003</v>
      </c>
      <c r="C8107" s="1">
        <v>0.32101099999999999</v>
      </c>
    </row>
    <row r="8108" spans="1:3" x14ac:dyDescent="0.2">
      <c r="A8108" s="812">
        <v>41802.476832880602</v>
      </c>
      <c r="B8108" s="1">
        <v>38.993518000000002</v>
      </c>
      <c r="C8108" s="1">
        <v>0.32054100000000002</v>
      </c>
    </row>
    <row r="8109" spans="1:3" x14ac:dyDescent="0.2">
      <c r="A8109" s="812">
        <v>41802.476832887798</v>
      </c>
      <c r="B8109" s="1">
        <v>38.987247000000004</v>
      </c>
      <c r="C8109" s="1">
        <v>0.320492</v>
      </c>
    </row>
    <row r="8110" spans="1:3" x14ac:dyDescent="0.2">
      <c r="A8110" s="812">
        <v>41802.476832895001</v>
      </c>
      <c r="B8110" s="1">
        <v>38.936787000000002</v>
      </c>
      <c r="C8110" s="1">
        <v>0.32009199999999999</v>
      </c>
    </row>
    <row r="8111" spans="1:3" x14ac:dyDescent="0.2">
      <c r="A8111" s="812">
        <v>41802.476832902197</v>
      </c>
      <c r="B8111" s="1">
        <v>38.832904999999997</v>
      </c>
      <c r="C8111" s="1">
        <v>0.31927</v>
      </c>
    </row>
    <row r="8112" spans="1:3" x14ac:dyDescent="0.2">
      <c r="A8112" s="813">
        <v>41802.476846194797</v>
      </c>
      <c r="B8112" s="1">
        <v>38.771268999999997</v>
      </c>
      <c r="C8112" s="1">
        <v>0.31878299999999998</v>
      </c>
    </row>
    <row r="8113" spans="1:3" x14ac:dyDescent="0.2">
      <c r="A8113" s="813">
        <v>41802.476846202</v>
      </c>
      <c r="B8113" s="1">
        <v>38.665368000000001</v>
      </c>
      <c r="C8113" s="1">
        <v>0.31794499999999998</v>
      </c>
    </row>
    <row r="8114" spans="1:3" x14ac:dyDescent="0.2">
      <c r="A8114" s="813">
        <v>41802.476846209203</v>
      </c>
      <c r="B8114" s="1">
        <v>38.427591999999997</v>
      </c>
      <c r="C8114" s="1">
        <v>0.31606299999999998</v>
      </c>
    </row>
    <row r="8115" spans="1:3" x14ac:dyDescent="0.2">
      <c r="A8115" s="813">
        <v>41802.476846216399</v>
      </c>
      <c r="B8115" s="1">
        <v>38.127766000000001</v>
      </c>
      <c r="C8115" s="1">
        <v>0.313691</v>
      </c>
    </row>
    <row r="8116" spans="1:3" x14ac:dyDescent="0.2">
      <c r="A8116" s="813">
        <v>41802.476846223501</v>
      </c>
      <c r="B8116" s="1">
        <v>37.726106999999999</v>
      </c>
      <c r="C8116" s="1">
        <v>0.31051299999999998</v>
      </c>
    </row>
    <row r="8117" spans="1:3" x14ac:dyDescent="0.2">
      <c r="A8117" s="813">
        <v>41802.476846230697</v>
      </c>
      <c r="B8117" s="1">
        <v>37.244252000000003</v>
      </c>
      <c r="C8117" s="1">
        <v>0.30669999999999997</v>
      </c>
    </row>
    <row r="8118" spans="1:3" x14ac:dyDescent="0.2">
      <c r="A8118" s="813">
        <v>41802.4768462379</v>
      </c>
      <c r="B8118" s="1">
        <v>36.757385999999997</v>
      </c>
      <c r="C8118" s="1">
        <v>0.30284800000000001</v>
      </c>
    </row>
    <row r="8119" spans="1:3" x14ac:dyDescent="0.2">
      <c r="A8119" s="813">
        <v>41802.476846245103</v>
      </c>
      <c r="B8119" s="1">
        <v>36.270795999999997</v>
      </c>
      <c r="C8119" s="1">
        <v>0.29899700000000001</v>
      </c>
    </row>
    <row r="8120" spans="1:3" x14ac:dyDescent="0.2">
      <c r="A8120" s="813">
        <v>41802.476846252197</v>
      </c>
      <c r="B8120" s="1">
        <v>35.820081999999999</v>
      </c>
      <c r="C8120" s="1">
        <v>0.295431</v>
      </c>
    </row>
    <row r="8121" spans="1:3" x14ac:dyDescent="0.2">
      <c r="A8121" s="813">
        <v>41802.4768462594</v>
      </c>
      <c r="B8121" s="1">
        <v>35.416710999999999</v>
      </c>
      <c r="C8121" s="1">
        <v>0.29223900000000003</v>
      </c>
    </row>
    <row r="8122" spans="1:3" x14ac:dyDescent="0.2">
      <c r="A8122" s="814">
        <v>41802.476859899303</v>
      </c>
      <c r="B8122" s="1">
        <v>34.976689</v>
      </c>
      <c r="C8122" s="1">
        <v>0.28875800000000001</v>
      </c>
    </row>
    <row r="8123" spans="1:3" x14ac:dyDescent="0.2">
      <c r="A8123" s="814">
        <v>41802.476859906499</v>
      </c>
      <c r="B8123" s="1">
        <v>34.608994000000003</v>
      </c>
      <c r="C8123" s="1">
        <v>0.28584799999999999</v>
      </c>
    </row>
    <row r="8124" spans="1:3" x14ac:dyDescent="0.2">
      <c r="A8124" s="814">
        <v>41802.476859913702</v>
      </c>
      <c r="B8124" s="1">
        <v>34.372852999999999</v>
      </c>
      <c r="C8124" s="1">
        <v>0.28398000000000001</v>
      </c>
    </row>
    <row r="8125" spans="1:3" x14ac:dyDescent="0.2">
      <c r="A8125" s="814">
        <v>41802.476859920796</v>
      </c>
      <c r="B8125" s="1">
        <v>34.112779000000003</v>
      </c>
      <c r="C8125" s="1">
        <v>0.28192200000000001</v>
      </c>
    </row>
    <row r="8126" spans="1:3" x14ac:dyDescent="0.2">
      <c r="A8126" s="814">
        <v>41802.476859928</v>
      </c>
      <c r="B8126" s="1">
        <v>33.785511999999997</v>
      </c>
      <c r="C8126" s="1">
        <v>0.27933200000000002</v>
      </c>
    </row>
    <row r="8127" spans="1:3" x14ac:dyDescent="0.2">
      <c r="A8127" s="814">
        <v>41802.476859935203</v>
      </c>
      <c r="B8127" s="1">
        <v>33.491297000000003</v>
      </c>
      <c r="C8127" s="1">
        <v>0.27700399999999997</v>
      </c>
    </row>
    <row r="8128" spans="1:3" x14ac:dyDescent="0.2">
      <c r="A8128" s="814">
        <v>41802.476859942399</v>
      </c>
      <c r="B8128" s="1">
        <v>33.217298999999997</v>
      </c>
      <c r="C8128" s="1">
        <v>0.27483600000000002</v>
      </c>
    </row>
    <row r="8129" spans="1:3" x14ac:dyDescent="0.2">
      <c r="A8129" s="814">
        <v>41802.476859949602</v>
      </c>
      <c r="B8129" s="1">
        <v>33.035761999999998</v>
      </c>
      <c r="C8129" s="1">
        <v>0.27339999999999998</v>
      </c>
    </row>
    <row r="8130" spans="1:3" x14ac:dyDescent="0.2">
      <c r="A8130" s="814">
        <v>41802.476859956703</v>
      </c>
      <c r="B8130" s="1">
        <v>32.874996000000003</v>
      </c>
      <c r="C8130" s="1">
        <v>0.27212799999999998</v>
      </c>
    </row>
    <row r="8131" spans="1:3" x14ac:dyDescent="0.2">
      <c r="A8131" s="814">
        <v>41802.476859963899</v>
      </c>
      <c r="B8131" s="1">
        <v>32.659846999999999</v>
      </c>
      <c r="C8131" s="1">
        <v>0.27042500000000003</v>
      </c>
    </row>
    <row r="8132" spans="1:3" x14ac:dyDescent="0.2">
      <c r="A8132" s="815">
        <v>41802.476873661697</v>
      </c>
      <c r="B8132" s="1">
        <v>32.643467000000001</v>
      </c>
      <c r="C8132" s="1">
        <v>0.27029599999999998</v>
      </c>
    </row>
    <row r="8133" spans="1:3" x14ac:dyDescent="0.2">
      <c r="A8133" s="815">
        <v>41802.4768736689</v>
      </c>
      <c r="B8133" s="1">
        <v>32.834085000000002</v>
      </c>
      <c r="C8133" s="1">
        <v>0.27180399999999999</v>
      </c>
    </row>
    <row r="8134" spans="1:3" x14ac:dyDescent="0.2">
      <c r="A8134" s="815">
        <v>41802.476873676002</v>
      </c>
      <c r="B8134" s="1">
        <v>33.191893</v>
      </c>
      <c r="C8134" s="1">
        <v>0.27463500000000002</v>
      </c>
    </row>
    <row r="8135" spans="1:3" x14ac:dyDescent="0.2">
      <c r="A8135" s="815">
        <v>41802.476873683197</v>
      </c>
      <c r="B8135" s="1">
        <v>33.715418</v>
      </c>
      <c r="C8135" s="1">
        <v>0.27877800000000003</v>
      </c>
    </row>
    <row r="8136" spans="1:3" x14ac:dyDescent="0.2">
      <c r="A8136" s="815">
        <v>41802.476873690401</v>
      </c>
      <c r="B8136" s="1">
        <v>34.328195999999998</v>
      </c>
      <c r="C8136" s="1">
        <v>0.28362599999999999</v>
      </c>
    </row>
    <row r="8137" spans="1:3" x14ac:dyDescent="0.2">
      <c r="A8137" s="815">
        <v>41802.476873697597</v>
      </c>
      <c r="B8137" s="1">
        <v>35.031170000000003</v>
      </c>
      <c r="C8137" s="1">
        <v>0.28918899999999997</v>
      </c>
    </row>
    <row r="8138" spans="1:3" x14ac:dyDescent="0.2">
      <c r="A8138" s="815">
        <v>41802.476873704698</v>
      </c>
      <c r="B8138" s="1">
        <v>35.878255000000003</v>
      </c>
      <c r="C8138" s="1">
        <v>0.29589100000000002</v>
      </c>
    </row>
    <row r="8139" spans="1:3" x14ac:dyDescent="0.2">
      <c r="A8139" s="815">
        <v>41802.476873711901</v>
      </c>
      <c r="B8139" s="1">
        <v>36.496259999999999</v>
      </c>
      <c r="C8139" s="1">
        <v>0.30078100000000002</v>
      </c>
    </row>
    <row r="8140" spans="1:3" x14ac:dyDescent="0.2">
      <c r="A8140" s="815">
        <v>41802.476873719097</v>
      </c>
      <c r="B8140" s="1">
        <v>36.918137000000002</v>
      </c>
      <c r="C8140" s="1">
        <v>0.30412</v>
      </c>
    </row>
    <row r="8141" spans="1:3" x14ac:dyDescent="0.2">
      <c r="A8141" s="815">
        <v>41802.4768737263</v>
      </c>
      <c r="B8141" s="1">
        <v>37.120176000000001</v>
      </c>
      <c r="C8141" s="1">
        <v>0.30571799999999999</v>
      </c>
    </row>
    <row r="8142" spans="1:3" x14ac:dyDescent="0.2">
      <c r="A8142" s="816">
        <v>41802.476886451797</v>
      </c>
      <c r="B8142" s="1">
        <v>37.219844000000002</v>
      </c>
      <c r="C8142" s="1">
        <v>0.30650699999999997</v>
      </c>
    </row>
    <row r="8143" spans="1:3" x14ac:dyDescent="0.2">
      <c r="A8143" s="816">
        <v>41802.476886458899</v>
      </c>
      <c r="B8143" s="1">
        <v>37.245995000000001</v>
      </c>
      <c r="C8143" s="1">
        <v>0.30671399999999999</v>
      </c>
    </row>
    <row r="8144" spans="1:3" x14ac:dyDescent="0.2">
      <c r="A8144" s="816">
        <v>41802.476886466102</v>
      </c>
      <c r="B8144" s="1">
        <v>37.179025000000003</v>
      </c>
      <c r="C8144" s="1">
        <v>0.30618400000000001</v>
      </c>
    </row>
    <row r="8145" spans="1:3" x14ac:dyDescent="0.2">
      <c r="A8145" s="816">
        <v>41802.476886473298</v>
      </c>
      <c r="B8145" s="1">
        <v>37.062401000000001</v>
      </c>
      <c r="C8145" s="1">
        <v>0.305261</v>
      </c>
    </row>
    <row r="8146" spans="1:3" x14ac:dyDescent="0.2">
      <c r="A8146" s="816">
        <v>41802.476886480501</v>
      </c>
      <c r="B8146" s="1">
        <v>37.121487999999999</v>
      </c>
      <c r="C8146" s="1">
        <v>0.30572899999999997</v>
      </c>
    </row>
    <row r="8147" spans="1:3" x14ac:dyDescent="0.2">
      <c r="A8147" s="816">
        <v>41802.476886487602</v>
      </c>
      <c r="B8147" s="1">
        <v>37.286085</v>
      </c>
      <c r="C8147" s="1">
        <v>0.307031</v>
      </c>
    </row>
    <row r="8148" spans="1:3" x14ac:dyDescent="0.2">
      <c r="A8148" s="816">
        <v>41802.476886494798</v>
      </c>
      <c r="B8148" s="1">
        <v>37.582656999999998</v>
      </c>
      <c r="C8148" s="1">
        <v>0.30937799999999999</v>
      </c>
    </row>
    <row r="8149" spans="1:3" x14ac:dyDescent="0.2">
      <c r="A8149" s="816">
        <v>41802.476886502001</v>
      </c>
      <c r="B8149" s="1">
        <v>37.860514999999999</v>
      </c>
      <c r="C8149" s="1">
        <v>0.31157600000000002</v>
      </c>
    </row>
    <row r="8150" spans="1:3" x14ac:dyDescent="0.2">
      <c r="A8150" s="816">
        <v>41802.476886509197</v>
      </c>
      <c r="B8150" s="1">
        <v>38.113520000000001</v>
      </c>
      <c r="C8150" s="1">
        <v>0.31357800000000002</v>
      </c>
    </row>
    <row r="8151" spans="1:3" x14ac:dyDescent="0.2">
      <c r="A8151" s="816">
        <v>41802.476886516299</v>
      </c>
      <c r="B8151" s="1">
        <v>38.375075000000002</v>
      </c>
      <c r="C8151" s="1">
        <v>0.31564799999999998</v>
      </c>
    </row>
    <row r="8152" spans="1:3" x14ac:dyDescent="0.2">
      <c r="A8152" s="817">
        <v>41802.476899658497</v>
      </c>
      <c r="B8152" s="1">
        <v>38.575310000000002</v>
      </c>
      <c r="C8152" s="1">
        <v>0.31723200000000001</v>
      </c>
    </row>
    <row r="8153" spans="1:3" x14ac:dyDescent="0.2">
      <c r="A8153" s="817">
        <v>41802.4768996657</v>
      </c>
      <c r="B8153" s="1">
        <v>38.714969000000004</v>
      </c>
      <c r="C8153" s="1">
        <v>0.31833699999999998</v>
      </c>
    </row>
    <row r="8154" spans="1:3" x14ac:dyDescent="0.2">
      <c r="A8154" s="817">
        <v>41802.476899672904</v>
      </c>
      <c r="B8154" s="1">
        <v>38.809224999999998</v>
      </c>
      <c r="C8154" s="1">
        <v>0.31908300000000001</v>
      </c>
    </row>
    <row r="8155" spans="1:3" x14ac:dyDescent="0.2">
      <c r="A8155" s="817">
        <v>41802.476899680099</v>
      </c>
      <c r="B8155" s="1">
        <v>38.808742000000002</v>
      </c>
      <c r="C8155" s="1">
        <v>0.319079</v>
      </c>
    </row>
    <row r="8156" spans="1:3" x14ac:dyDescent="0.2">
      <c r="A8156" s="817">
        <v>41802.476899687201</v>
      </c>
      <c r="B8156" s="1">
        <v>38.823633000000001</v>
      </c>
      <c r="C8156" s="1">
        <v>0.31919700000000001</v>
      </c>
    </row>
    <row r="8157" spans="1:3" x14ac:dyDescent="0.2">
      <c r="A8157" s="817">
        <v>41802.476899694397</v>
      </c>
      <c r="B8157" s="1">
        <v>38.882213</v>
      </c>
      <c r="C8157" s="1">
        <v>0.31966099999999997</v>
      </c>
    </row>
    <row r="8158" spans="1:3" x14ac:dyDescent="0.2">
      <c r="A8158" s="817">
        <v>41802.4768997016</v>
      </c>
      <c r="B8158" s="1">
        <v>38.902208000000002</v>
      </c>
      <c r="C8158" s="1">
        <v>0.31981900000000002</v>
      </c>
    </row>
    <row r="8159" spans="1:3" x14ac:dyDescent="0.2">
      <c r="A8159" s="817">
        <v>41802.476899708803</v>
      </c>
      <c r="B8159" s="1">
        <v>38.924413999999999</v>
      </c>
      <c r="C8159" s="1">
        <v>0.31999499999999997</v>
      </c>
    </row>
    <row r="8160" spans="1:3" x14ac:dyDescent="0.2">
      <c r="A8160" s="817">
        <v>41802.476899715897</v>
      </c>
      <c r="B8160" s="1">
        <v>38.943933000000001</v>
      </c>
      <c r="C8160" s="1">
        <v>0.32014900000000002</v>
      </c>
    </row>
    <row r="8161" spans="1:3" x14ac:dyDescent="0.2">
      <c r="A8161" s="817">
        <v>41802.4768997231</v>
      </c>
      <c r="B8161" s="1">
        <v>38.994401000000003</v>
      </c>
      <c r="C8161" s="1">
        <v>0.320548</v>
      </c>
    </row>
    <row r="8162" spans="1:3" x14ac:dyDescent="0.2">
      <c r="A8162" s="818">
        <v>41802.476913212602</v>
      </c>
      <c r="B8162" s="1">
        <v>39.096708999999997</v>
      </c>
      <c r="C8162" s="1">
        <v>0.32135799999999998</v>
      </c>
    </row>
    <row r="8163" spans="1:3" x14ac:dyDescent="0.2">
      <c r="A8163" s="818">
        <v>41802.476913219703</v>
      </c>
      <c r="B8163" s="1">
        <v>39.153117999999999</v>
      </c>
      <c r="C8163" s="1">
        <v>0.32180399999999998</v>
      </c>
    </row>
    <row r="8164" spans="1:3" x14ac:dyDescent="0.2">
      <c r="A8164" s="818">
        <v>41802.476913226899</v>
      </c>
      <c r="B8164" s="1">
        <v>39.162643000000003</v>
      </c>
      <c r="C8164" s="1">
        <v>0.32188</v>
      </c>
    </row>
    <row r="8165" spans="1:3" x14ac:dyDescent="0.2">
      <c r="A8165" s="818">
        <v>41802.476913234103</v>
      </c>
      <c r="B8165" s="1">
        <v>39.263117000000001</v>
      </c>
      <c r="C8165" s="1">
        <v>0.32267499999999999</v>
      </c>
    </row>
    <row r="8166" spans="1:3" x14ac:dyDescent="0.2">
      <c r="A8166" s="818">
        <v>41802.476913241298</v>
      </c>
      <c r="B8166" s="1">
        <v>39.400441999999998</v>
      </c>
      <c r="C8166" s="1">
        <v>0.32376100000000002</v>
      </c>
    </row>
    <row r="8167" spans="1:3" x14ac:dyDescent="0.2">
      <c r="A8167" s="818">
        <v>41802.4769132484</v>
      </c>
      <c r="B8167" s="1">
        <v>39.473613999999998</v>
      </c>
      <c r="C8167" s="1">
        <v>0.32434000000000002</v>
      </c>
    </row>
    <row r="8168" spans="1:3" x14ac:dyDescent="0.2">
      <c r="A8168" s="818">
        <v>41802.476913255603</v>
      </c>
      <c r="B8168" s="1">
        <v>39.496817999999998</v>
      </c>
      <c r="C8168" s="1">
        <v>0.32452399999999998</v>
      </c>
    </row>
    <row r="8169" spans="1:3" x14ac:dyDescent="0.2">
      <c r="A8169" s="818">
        <v>41802.476913262799</v>
      </c>
      <c r="B8169" s="1">
        <v>39.494776000000002</v>
      </c>
      <c r="C8169" s="1">
        <v>0.32450800000000002</v>
      </c>
    </row>
    <row r="8170" spans="1:3" x14ac:dyDescent="0.2">
      <c r="A8170" s="818">
        <v>41802.476913270002</v>
      </c>
      <c r="B8170" s="1">
        <v>39.498567999999999</v>
      </c>
      <c r="C8170" s="1">
        <v>0.32453799999999999</v>
      </c>
    </row>
    <row r="8171" spans="1:3" x14ac:dyDescent="0.2">
      <c r="A8171" s="818">
        <v>41802.476913277103</v>
      </c>
      <c r="B8171" s="1">
        <v>39.517082000000002</v>
      </c>
      <c r="C8171" s="1">
        <v>0.32468399999999997</v>
      </c>
    </row>
    <row r="8172" spans="1:3" x14ac:dyDescent="0.2">
      <c r="A8172" s="819">
        <v>41802.476926546697</v>
      </c>
      <c r="B8172" s="1">
        <v>39.447571000000003</v>
      </c>
      <c r="C8172" s="1">
        <v>0.32413399999999998</v>
      </c>
    </row>
    <row r="8173" spans="1:3" x14ac:dyDescent="0.2">
      <c r="A8173" s="819">
        <v>41802.476926553798</v>
      </c>
      <c r="B8173" s="1">
        <v>39.360936000000002</v>
      </c>
      <c r="C8173" s="1">
        <v>0.32344899999999999</v>
      </c>
    </row>
    <row r="8174" spans="1:3" x14ac:dyDescent="0.2">
      <c r="A8174" s="819">
        <v>41802.476926561001</v>
      </c>
      <c r="B8174" s="1">
        <v>39.340204</v>
      </c>
      <c r="C8174" s="1">
        <v>0.32328499999999999</v>
      </c>
    </row>
    <row r="8175" spans="1:3" x14ac:dyDescent="0.2">
      <c r="A8175" s="819">
        <v>41802.476926568197</v>
      </c>
      <c r="B8175" s="1">
        <v>39.314076</v>
      </c>
      <c r="C8175" s="1">
        <v>0.32307799999999998</v>
      </c>
    </row>
    <row r="8176" spans="1:3" x14ac:dyDescent="0.2">
      <c r="A8176" s="819">
        <v>41802.476926575298</v>
      </c>
      <c r="B8176" s="1">
        <v>39.259441000000002</v>
      </c>
      <c r="C8176" s="1">
        <v>0.32264500000000002</v>
      </c>
    </row>
    <row r="8177" spans="1:3" x14ac:dyDescent="0.2">
      <c r="A8177" s="819">
        <v>41802.476926582502</v>
      </c>
      <c r="B8177" s="1">
        <v>39.237465</v>
      </c>
      <c r="C8177" s="1">
        <v>0.32247199999999998</v>
      </c>
    </row>
    <row r="8178" spans="1:3" x14ac:dyDescent="0.2">
      <c r="A8178" s="819">
        <v>41802.476926589698</v>
      </c>
      <c r="B8178" s="1">
        <v>39.193545</v>
      </c>
      <c r="C8178" s="1">
        <v>0.32212400000000002</v>
      </c>
    </row>
    <row r="8179" spans="1:3" x14ac:dyDescent="0.2">
      <c r="A8179" s="819">
        <v>41802.476926596901</v>
      </c>
      <c r="B8179" s="1">
        <v>39.158996999999999</v>
      </c>
      <c r="C8179" s="1">
        <v>0.321851</v>
      </c>
    </row>
    <row r="8180" spans="1:3" x14ac:dyDescent="0.2">
      <c r="A8180" s="819">
        <v>41802.476926604097</v>
      </c>
      <c r="B8180" s="1">
        <v>39.067856999999997</v>
      </c>
      <c r="C8180" s="1">
        <v>0.32113000000000003</v>
      </c>
    </row>
    <row r="8181" spans="1:3" x14ac:dyDescent="0.2">
      <c r="A8181" s="819">
        <v>41802.476926611198</v>
      </c>
      <c r="B8181" s="1">
        <v>38.943680000000001</v>
      </c>
      <c r="C8181" s="1">
        <v>0.32014700000000001</v>
      </c>
    </row>
    <row r="8182" spans="1:3" x14ac:dyDescent="0.2">
      <c r="A8182" s="820">
        <v>41802.476939556698</v>
      </c>
      <c r="B8182" s="1">
        <v>38.896152000000001</v>
      </c>
      <c r="C8182" s="1">
        <v>0.31977100000000003</v>
      </c>
    </row>
    <row r="8183" spans="1:3" x14ac:dyDescent="0.2">
      <c r="A8183" s="820">
        <v>41802.4769395638</v>
      </c>
      <c r="B8183" s="1">
        <v>38.876148999999998</v>
      </c>
      <c r="C8183" s="1">
        <v>0.31961299999999998</v>
      </c>
    </row>
    <row r="8184" spans="1:3" x14ac:dyDescent="0.2">
      <c r="A8184" s="820">
        <v>41802.476939571003</v>
      </c>
      <c r="B8184" s="1">
        <v>38.765405000000001</v>
      </c>
      <c r="C8184" s="1">
        <v>0.31873600000000002</v>
      </c>
    </row>
    <row r="8185" spans="1:3" x14ac:dyDescent="0.2">
      <c r="A8185" s="820">
        <v>41802.476939578199</v>
      </c>
      <c r="B8185" s="1">
        <v>38.684134999999998</v>
      </c>
      <c r="C8185" s="1">
        <v>0.31809300000000001</v>
      </c>
    </row>
    <row r="8186" spans="1:3" x14ac:dyDescent="0.2">
      <c r="A8186" s="820">
        <v>41802.476939585402</v>
      </c>
      <c r="B8186" s="1">
        <v>38.678432000000001</v>
      </c>
      <c r="C8186" s="1">
        <v>0.318048</v>
      </c>
    </row>
    <row r="8187" spans="1:3" x14ac:dyDescent="0.2">
      <c r="A8187" s="820">
        <v>41802.476939592503</v>
      </c>
      <c r="B8187" s="1">
        <v>38.690114999999999</v>
      </c>
      <c r="C8187" s="1">
        <v>0.31814100000000001</v>
      </c>
    </row>
    <row r="8188" spans="1:3" x14ac:dyDescent="0.2">
      <c r="A8188" s="820">
        <v>41802.476939599699</v>
      </c>
      <c r="B8188" s="1">
        <v>38.694750999999997</v>
      </c>
      <c r="C8188" s="1">
        <v>0.31817699999999999</v>
      </c>
    </row>
    <row r="8189" spans="1:3" x14ac:dyDescent="0.2">
      <c r="A8189" s="820">
        <v>41802.476939606902</v>
      </c>
      <c r="B8189" s="1">
        <v>38.681004000000001</v>
      </c>
      <c r="C8189" s="1">
        <v>0.31806800000000002</v>
      </c>
    </row>
    <row r="8190" spans="1:3" x14ac:dyDescent="0.2">
      <c r="A8190" s="820">
        <v>41802.476939614098</v>
      </c>
      <c r="B8190" s="1">
        <v>38.714162999999999</v>
      </c>
      <c r="C8190" s="1">
        <v>0.31833099999999998</v>
      </c>
    </row>
    <row r="8191" spans="1:3" x14ac:dyDescent="0.2">
      <c r="A8191" s="820">
        <v>41802.4769396212</v>
      </c>
      <c r="B8191" s="1">
        <v>38.859355000000001</v>
      </c>
      <c r="C8191" s="1">
        <v>0.31947999999999999</v>
      </c>
    </row>
    <row r="8192" spans="1:3" x14ac:dyDescent="0.2">
      <c r="A8192" s="821">
        <v>41802.476953087498</v>
      </c>
      <c r="B8192" s="1">
        <v>38.956398</v>
      </c>
      <c r="C8192" s="1">
        <v>0.32024799999999998</v>
      </c>
    </row>
    <row r="8193" spans="1:3" x14ac:dyDescent="0.2">
      <c r="A8193" s="821">
        <v>41802.476953094701</v>
      </c>
      <c r="B8193" s="1">
        <v>38.929088</v>
      </c>
      <c r="C8193" s="1">
        <v>0.32003199999999998</v>
      </c>
    </row>
    <row r="8194" spans="1:3" x14ac:dyDescent="0.2">
      <c r="A8194" s="821">
        <v>41802.476953101897</v>
      </c>
      <c r="B8194" s="1">
        <v>38.967497000000002</v>
      </c>
      <c r="C8194" s="1">
        <v>0.32033499999999998</v>
      </c>
    </row>
    <row r="8195" spans="1:3" x14ac:dyDescent="0.2">
      <c r="A8195" s="821">
        <v>41802.476953108999</v>
      </c>
      <c r="B8195" s="1">
        <v>39.058646000000003</v>
      </c>
      <c r="C8195" s="1">
        <v>0.32105699999999998</v>
      </c>
    </row>
    <row r="8196" spans="1:3" x14ac:dyDescent="0.2">
      <c r="A8196" s="821">
        <v>41802.476953116202</v>
      </c>
      <c r="B8196" s="1">
        <v>39.042811</v>
      </c>
      <c r="C8196" s="1">
        <v>0.32093100000000002</v>
      </c>
    </row>
    <row r="8197" spans="1:3" x14ac:dyDescent="0.2">
      <c r="A8197" s="821">
        <v>41802.476953123398</v>
      </c>
      <c r="B8197" s="1">
        <v>38.934438</v>
      </c>
      <c r="C8197" s="1">
        <v>0.32007400000000003</v>
      </c>
    </row>
    <row r="8198" spans="1:3" x14ac:dyDescent="0.2">
      <c r="A8198" s="821">
        <v>41802.476953130601</v>
      </c>
      <c r="B8198" s="1">
        <v>38.820070999999999</v>
      </c>
      <c r="C8198" s="1">
        <v>0.31916899999999998</v>
      </c>
    </row>
    <row r="8199" spans="1:3" x14ac:dyDescent="0.2">
      <c r="A8199" s="821">
        <v>41802.476953137797</v>
      </c>
      <c r="B8199" s="1">
        <v>38.769212000000003</v>
      </c>
      <c r="C8199" s="1">
        <v>0.31876599999999999</v>
      </c>
    </row>
    <row r="8200" spans="1:3" x14ac:dyDescent="0.2">
      <c r="A8200" s="821">
        <v>41802.476953144898</v>
      </c>
      <c r="B8200" s="1">
        <v>38.784472000000001</v>
      </c>
      <c r="C8200" s="1">
        <v>0.31888699999999998</v>
      </c>
    </row>
    <row r="8201" spans="1:3" x14ac:dyDescent="0.2">
      <c r="A8201" s="821">
        <v>41802.476953152101</v>
      </c>
      <c r="B8201" s="1">
        <v>38.739592000000002</v>
      </c>
      <c r="C8201" s="1">
        <v>0.31853199999999998</v>
      </c>
    </row>
    <row r="8202" spans="1:3" x14ac:dyDescent="0.2">
      <c r="A8202" s="822">
        <v>41802.476966456299</v>
      </c>
      <c r="B8202" s="1">
        <v>38.617702999999999</v>
      </c>
      <c r="C8202" s="1">
        <v>0.31756800000000002</v>
      </c>
    </row>
    <row r="8203" spans="1:3" x14ac:dyDescent="0.2">
      <c r="A8203" s="822">
        <v>41802.476966463502</v>
      </c>
      <c r="B8203" s="1">
        <v>38.624833000000002</v>
      </c>
      <c r="C8203" s="1">
        <v>0.31762400000000002</v>
      </c>
    </row>
    <row r="8204" spans="1:3" x14ac:dyDescent="0.2">
      <c r="A8204" s="822">
        <v>41802.476966470698</v>
      </c>
      <c r="B8204" s="1">
        <v>38.685378999999998</v>
      </c>
      <c r="C8204" s="1">
        <v>0.31810300000000002</v>
      </c>
    </row>
    <row r="8205" spans="1:3" x14ac:dyDescent="0.2">
      <c r="A8205" s="822">
        <v>41802.476966477901</v>
      </c>
      <c r="B8205" s="1">
        <v>38.659027999999999</v>
      </c>
      <c r="C8205" s="1">
        <v>0.31789499999999998</v>
      </c>
    </row>
    <row r="8206" spans="1:3" x14ac:dyDescent="0.2">
      <c r="A8206" s="822">
        <v>41802.476966485003</v>
      </c>
      <c r="B8206" s="1">
        <v>38.616619999999998</v>
      </c>
      <c r="C8206" s="1">
        <v>0.31755899999999998</v>
      </c>
    </row>
    <row r="8207" spans="1:3" x14ac:dyDescent="0.2">
      <c r="A8207" s="822">
        <v>41802.476966492199</v>
      </c>
      <c r="B8207" s="1">
        <v>38.606380999999999</v>
      </c>
      <c r="C8207" s="1">
        <v>0.31747799999999998</v>
      </c>
    </row>
    <row r="8208" spans="1:3" x14ac:dyDescent="0.2">
      <c r="A8208" s="822">
        <v>41802.476966499402</v>
      </c>
      <c r="B8208" s="1">
        <v>38.596302999999999</v>
      </c>
      <c r="C8208" s="1">
        <v>0.31739800000000001</v>
      </c>
    </row>
    <row r="8209" spans="1:3" x14ac:dyDescent="0.2">
      <c r="A8209" s="822">
        <v>41802.476966506598</v>
      </c>
      <c r="B8209" s="1">
        <v>38.695058000000003</v>
      </c>
      <c r="C8209" s="1">
        <v>0.31818000000000002</v>
      </c>
    </row>
    <row r="8210" spans="1:3" x14ac:dyDescent="0.2">
      <c r="A8210" s="822">
        <v>41802.476966513801</v>
      </c>
      <c r="B8210" s="1">
        <v>38.775759999999998</v>
      </c>
      <c r="C8210" s="1">
        <v>0.31881799999999999</v>
      </c>
    </row>
    <row r="8211" spans="1:3" x14ac:dyDescent="0.2">
      <c r="A8211" s="822">
        <v>41802.476966520902</v>
      </c>
      <c r="B8211" s="1">
        <v>38.856223999999997</v>
      </c>
      <c r="C8211" s="1">
        <v>0.31945499999999999</v>
      </c>
    </row>
    <row r="8212" spans="1:3" x14ac:dyDescent="0.2">
      <c r="A8212" s="823">
        <v>41802.476980357598</v>
      </c>
      <c r="B8212" s="1">
        <v>38.906384000000003</v>
      </c>
      <c r="C8212" s="1">
        <v>0.31985200000000003</v>
      </c>
    </row>
    <row r="8213" spans="1:3" x14ac:dyDescent="0.2">
      <c r="A8213" s="823">
        <v>41802.476980364801</v>
      </c>
      <c r="B8213" s="1">
        <v>38.818060000000003</v>
      </c>
      <c r="C8213" s="1">
        <v>0.31915300000000002</v>
      </c>
    </row>
    <row r="8214" spans="1:3" x14ac:dyDescent="0.2">
      <c r="A8214" s="823">
        <v>41802.476980371903</v>
      </c>
      <c r="B8214" s="1">
        <v>38.564141999999997</v>
      </c>
      <c r="C8214" s="1">
        <v>0.31714399999999998</v>
      </c>
    </row>
    <row r="8215" spans="1:3" x14ac:dyDescent="0.2">
      <c r="A8215" s="823">
        <v>41802.476980379099</v>
      </c>
      <c r="B8215" s="1">
        <v>38.245939999999997</v>
      </c>
      <c r="C8215" s="1">
        <v>0.31462600000000002</v>
      </c>
    </row>
    <row r="8216" spans="1:3" x14ac:dyDescent="0.2">
      <c r="A8216" s="823">
        <v>41802.476980386302</v>
      </c>
      <c r="B8216" s="1">
        <v>37.764699999999998</v>
      </c>
      <c r="C8216" s="1">
        <v>0.31081799999999998</v>
      </c>
    </row>
    <row r="8217" spans="1:3" x14ac:dyDescent="0.2">
      <c r="A8217" s="823">
        <v>41802.476980393498</v>
      </c>
      <c r="B8217" s="1">
        <v>37.139557000000003</v>
      </c>
      <c r="C8217" s="1">
        <v>0.30587199999999998</v>
      </c>
    </row>
    <row r="8218" spans="1:3" x14ac:dyDescent="0.2">
      <c r="A8218" s="823">
        <v>41802.476980400701</v>
      </c>
      <c r="B8218" s="1">
        <v>36.469472000000003</v>
      </c>
      <c r="C8218" s="1">
        <v>0.30056899999999998</v>
      </c>
    </row>
    <row r="8219" spans="1:3" x14ac:dyDescent="0.2">
      <c r="A8219" s="823">
        <v>41802.476980407802</v>
      </c>
      <c r="B8219" s="1">
        <v>35.969849000000004</v>
      </c>
      <c r="C8219" s="1">
        <v>0.29661599999999999</v>
      </c>
    </row>
    <row r="8220" spans="1:3" x14ac:dyDescent="0.2">
      <c r="A8220" s="823">
        <v>41802.476980414998</v>
      </c>
      <c r="B8220" s="1">
        <v>35.691330000000001</v>
      </c>
      <c r="C8220" s="1">
        <v>0.29441200000000001</v>
      </c>
    </row>
    <row r="8221" spans="1:3" x14ac:dyDescent="0.2">
      <c r="A8221" s="823">
        <v>41802.476980422201</v>
      </c>
      <c r="B8221" s="1">
        <v>35.683332</v>
      </c>
      <c r="C8221" s="1">
        <v>0.29434900000000003</v>
      </c>
    </row>
    <row r="8222" spans="1:3" x14ac:dyDescent="0.2">
      <c r="A8222" s="824">
        <v>41802.476994802899</v>
      </c>
      <c r="B8222" s="1">
        <v>35.890712999999998</v>
      </c>
      <c r="C8222" s="1">
        <v>0.29598999999999998</v>
      </c>
    </row>
    <row r="8223" spans="1:3" x14ac:dyDescent="0.2">
      <c r="A8223" s="824">
        <v>41802.47699481</v>
      </c>
      <c r="B8223" s="1">
        <v>36.237544999999997</v>
      </c>
      <c r="C8223" s="1">
        <v>0.298734</v>
      </c>
    </row>
    <row r="8224" spans="1:3" x14ac:dyDescent="0.2">
      <c r="A8224" s="824">
        <v>41802.476994817203</v>
      </c>
      <c r="B8224" s="1">
        <v>36.771532000000001</v>
      </c>
      <c r="C8224" s="1">
        <v>0.30296000000000001</v>
      </c>
    </row>
    <row r="8225" spans="1:3" x14ac:dyDescent="0.2">
      <c r="A8225" s="824">
        <v>41802.476994824399</v>
      </c>
      <c r="B8225" s="1">
        <v>37.440410999999997</v>
      </c>
      <c r="C8225" s="1">
        <v>0.30825200000000003</v>
      </c>
    </row>
    <row r="8226" spans="1:3" x14ac:dyDescent="0.2">
      <c r="A8226" s="824">
        <v>41802.476994831602</v>
      </c>
      <c r="B8226" s="1">
        <v>38.054034000000001</v>
      </c>
      <c r="C8226" s="1">
        <v>0.313108</v>
      </c>
    </row>
    <row r="8227" spans="1:3" x14ac:dyDescent="0.2">
      <c r="A8227" s="824">
        <v>41802.476994838697</v>
      </c>
      <c r="B8227" s="1">
        <v>38.599257999999999</v>
      </c>
      <c r="C8227" s="1">
        <v>0.31742199999999998</v>
      </c>
    </row>
    <row r="8228" spans="1:3" x14ac:dyDescent="0.2">
      <c r="A8228" s="824">
        <v>41802.4769948459</v>
      </c>
      <c r="B8228" s="1">
        <v>39.065370000000001</v>
      </c>
      <c r="C8228" s="1">
        <v>0.32111000000000001</v>
      </c>
    </row>
    <row r="8229" spans="1:3" x14ac:dyDescent="0.2">
      <c r="A8229" s="824">
        <v>41802.476994853103</v>
      </c>
      <c r="B8229" s="1">
        <v>39.423124000000001</v>
      </c>
      <c r="C8229" s="1">
        <v>0.32394099999999998</v>
      </c>
    </row>
    <row r="8230" spans="1:3" x14ac:dyDescent="0.2">
      <c r="A8230" s="824">
        <v>41802.476994860299</v>
      </c>
      <c r="B8230" s="1">
        <v>39.778298999999997</v>
      </c>
      <c r="C8230" s="1">
        <v>0.32675100000000001</v>
      </c>
    </row>
    <row r="8231" spans="1:3" x14ac:dyDescent="0.2">
      <c r="A8231" s="824">
        <v>41802.476994867502</v>
      </c>
      <c r="B8231" s="1">
        <v>40.064970000000002</v>
      </c>
      <c r="C8231" s="1">
        <v>0.32901900000000001</v>
      </c>
    </row>
    <row r="8232" spans="1:3" x14ac:dyDescent="0.2">
      <c r="A8232" s="825">
        <v>41802.477007789697</v>
      </c>
      <c r="B8232" s="1">
        <v>40.123589000000003</v>
      </c>
      <c r="C8232" s="1">
        <v>0.32948300000000003</v>
      </c>
    </row>
    <row r="8233" spans="1:3" x14ac:dyDescent="0.2">
      <c r="A8233" s="825">
        <v>41802.477007796901</v>
      </c>
      <c r="B8233" s="1">
        <v>40.023536</v>
      </c>
      <c r="C8233" s="1">
        <v>0.32869100000000001</v>
      </c>
    </row>
    <row r="8234" spans="1:3" x14ac:dyDescent="0.2">
      <c r="A8234" s="825">
        <v>41802.477007804097</v>
      </c>
      <c r="B8234" s="1">
        <v>39.818987999999997</v>
      </c>
      <c r="C8234" s="1">
        <v>0.327073</v>
      </c>
    </row>
    <row r="8235" spans="1:3" x14ac:dyDescent="0.2">
      <c r="A8235" s="825">
        <v>41802.477007811198</v>
      </c>
      <c r="B8235" s="1">
        <v>39.452361000000003</v>
      </c>
      <c r="C8235" s="1">
        <v>0.32417200000000002</v>
      </c>
    </row>
    <row r="8236" spans="1:3" x14ac:dyDescent="0.2">
      <c r="A8236" s="825">
        <v>41802.477007818401</v>
      </c>
      <c r="B8236" s="1">
        <v>38.90795</v>
      </c>
      <c r="C8236" s="1">
        <v>0.31986399999999998</v>
      </c>
    </row>
    <row r="8237" spans="1:3" x14ac:dyDescent="0.2">
      <c r="A8237" s="825">
        <v>41802.477007825597</v>
      </c>
      <c r="B8237" s="1">
        <v>38.178885999999999</v>
      </c>
      <c r="C8237" s="1">
        <v>0.31409500000000001</v>
      </c>
    </row>
    <row r="8238" spans="1:3" x14ac:dyDescent="0.2">
      <c r="A8238" s="825">
        <v>41802.4770078328</v>
      </c>
      <c r="B8238" s="1">
        <v>37.342346999999997</v>
      </c>
      <c r="C8238" s="1">
        <v>0.30747600000000003</v>
      </c>
    </row>
    <row r="8239" spans="1:3" x14ac:dyDescent="0.2">
      <c r="A8239" s="825">
        <v>41802.477007840003</v>
      </c>
      <c r="B8239" s="1">
        <v>36.646411000000001</v>
      </c>
      <c r="C8239" s="1">
        <v>0.30196899999999999</v>
      </c>
    </row>
    <row r="8240" spans="1:3" x14ac:dyDescent="0.2">
      <c r="A8240" s="825">
        <v>41802.477007847097</v>
      </c>
      <c r="B8240" s="1">
        <v>36.052047000000002</v>
      </c>
      <c r="C8240" s="1">
        <v>0.297267</v>
      </c>
    </row>
    <row r="8241" spans="1:3" x14ac:dyDescent="0.2">
      <c r="A8241" s="825">
        <v>41802.477007854301</v>
      </c>
      <c r="B8241" s="1">
        <v>35.462949000000002</v>
      </c>
      <c r="C8241" s="1">
        <v>0.292605</v>
      </c>
    </row>
    <row r="8242" spans="1:3" x14ac:dyDescent="0.2">
      <c r="A8242" s="826">
        <v>41802.477020799699</v>
      </c>
      <c r="B8242" s="1">
        <v>35.079495999999999</v>
      </c>
      <c r="C8242" s="1">
        <v>0.28957100000000002</v>
      </c>
    </row>
    <row r="8243" spans="1:3" x14ac:dyDescent="0.2">
      <c r="A8243" s="826">
        <v>41802.477020806902</v>
      </c>
      <c r="B8243" s="1">
        <v>34.972667000000001</v>
      </c>
      <c r="C8243" s="1">
        <v>0.28872599999999998</v>
      </c>
    </row>
    <row r="8244" spans="1:3" x14ac:dyDescent="0.2">
      <c r="A8244" s="826">
        <v>41802.477020814098</v>
      </c>
      <c r="B8244" s="1">
        <v>35.144486000000001</v>
      </c>
      <c r="C8244" s="1">
        <v>0.29008499999999998</v>
      </c>
    </row>
    <row r="8245" spans="1:3" x14ac:dyDescent="0.2">
      <c r="A8245" s="826">
        <v>41802.477020821301</v>
      </c>
      <c r="B8245" s="1">
        <v>35.534578000000003</v>
      </c>
      <c r="C8245" s="1">
        <v>0.29317199999999999</v>
      </c>
    </row>
    <row r="8246" spans="1:3" x14ac:dyDescent="0.2">
      <c r="A8246" s="826">
        <v>41802.477020828403</v>
      </c>
      <c r="B8246" s="1">
        <v>36.027078000000003</v>
      </c>
      <c r="C8246" s="1">
        <v>0.29706900000000003</v>
      </c>
    </row>
    <row r="8247" spans="1:3" x14ac:dyDescent="0.2">
      <c r="A8247" s="826">
        <v>41802.477020835599</v>
      </c>
      <c r="B8247" s="1">
        <v>36.668525000000002</v>
      </c>
      <c r="C8247" s="1">
        <v>0.30214400000000002</v>
      </c>
    </row>
    <row r="8248" spans="1:3" x14ac:dyDescent="0.2">
      <c r="A8248" s="826">
        <v>41802.477020842802</v>
      </c>
      <c r="B8248" s="1">
        <v>37.532949000000002</v>
      </c>
      <c r="C8248" s="1">
        <v>0.30898399999999998</v>
      </c>
    </row>
    <row r="8249" spans="1:3" x14ac:dyDescent="0.2">
      <c r="A8249" s="826">
        <v>41802.477020849998</v>
      </c>
      <c r="B8249" s="1">
        <v>38.300897999999997</v>
      </c>
      <c r="C8249" s="1">
        <v>0.31506099999999998</v>
      </c>
    </row>
    <row r="8250" spans="1:3" x14ac:dyDescent="0.2">
      <c r="A8250" s="826">
        <v>41802.477020857099</v>
      </c>
      <c r="B8250" s="1">
        <v>38.939543</v>
      </c>
      <c r="C8250" s="1">
        <v>0.32011400000000001</v>
      </c>
    </row>
    <row r="8251" spans="1:3" x14ac:dyDescent="0.2">
      <c r="A8251" s="826">
        <v>41802.477020864302</v>
      </c>
      <c r="B8251" s="1">
        <v>39.418956000000001</v>
      </c>
      <c r="C8251" s="1">
        <v>0.32390799999999997</v>
      </c>
    </row>
    <row r="8252" spans="1:3" x14ac:dyDescent="0.2">
      <c r="A8252" s="827">
        <v>41802.477034145399</v>
      </c>
      <c r="B8252" s="1">
        <v>39.70241</v>
      </c>
      <c r="C8252" s="1">
        <v>0.32615100000000002</v>
      </c>
    </row>
    <row r="8253" spans="1:3" x14ac:dyDescent="0.2">
      <c r="A8253" s="827">
        <v>41802.477034152602</v>
      </c>
      <c r="B8253" s="1">
        <v>39.790857000000003</v>
      </c>
      <c r="C8253" s="1">
        <v>0.32684999999999997</v>
      </c>
    </row>
    <row r="8254" spans="1:3" x14ac:dyDescent="0.2">
      <c r="A8254" s="827">
        <v>41802.477034159703</v>
      </c>
      <c r="B8254" s="1">
        <v>39.759909</v>
      </c>
      <c r="C8254" s="1">
        <v>0.32660499999999998</v>
      </c>
    </row>
    <row r="8255" spans="1:3" x14ac:dyDescent="0.2">
      <c r="A8255" s="827">
        <v>41802.477034166899</v>
      </c>
      <c r="B8255" s="1">
        <v>39.568555000000003</v>
      </c>
      <c r="C8255" s="1">
        <v>0.32509100000000002</v>
      </c>
    </row>
    <row r="8256" spans="1:3" x14ac:dyDescent="0.2">
      <c r="A8256" s="827">
        <v>41802.477034174102</v>
      </c>
      <c r="B8256" s="1">
        <v>39.291218000000001</v>
      </c>
      <c r="C8256" s="1">
        <v>0.32289699999999999</v>
      </c>
    </row>
    <row r="8257" spans="1:3" x14ac:dyDescent="0.2">
      <c r="A8257" s="827">
        <v>41802.477034181298</v>
      </c>
      <c r="B8257" s="1">
        <v>39.010618999999998</v>
      </c>
      <c r="C8257" s="1">
        <v>0.32067699999999999</v>
      </c>
    </row>
    <row r="8258" spans="1:3" x14ac:dyDescent="0.2">
      <c r="A8258" s="827">
        <v>41802.477034188501</v>
      </c>
      <c r="B8258" s="1">
        <v>38.789490999999998</v>
      </c>
      <c r="C8258" s="1">
        <v>0.31892700000000002</v>
      </c>
    </row>
    <row r="8259" spans="1:3" x14ac:dyDescent="0.2">
      <c r="A8259" s="827">
        <v>41802.477034195603</v>
      </c>
      <c r="B8259" s="1">
        <v>38.627580999999999</v>
      </c>
      <c r="C8259" s="1">
        <v>0.31764599999999998</v>
      </c>
    </row>
    <row r="8260" spans="1:3" x14ac:dyDescent="0.2">
      <c r="A8260" s="827">
        <v>41802.477034202799</v>
      </c>
      <c r="B8260" s="1">
        <v>38.551746000000001</v>
      </c>
      <c r="C8260" s="1">
        <v>0.31704599999999999</v>
      </c>
    </row>
    <row r="8261" spans="1:3" x14ac:dyDescent="0.2">
      <c r="A8261" s="827">
        <v>41802.477034210002</v>
      </c>
      <c r="B8261" s="1">
        <v>38.480553999999998</v>
      </c>
      <c r="C8261" s="1">
        <v>0.31648199999999999</v>
      </c>
    </row>
    <row r="8262" spans="1:3" x14ac:dyDescent="0.2">
      <c r="A8262" s="828">
        <v>41802.477047687797</v>
      </c>
      <c r="B8262" s="1">
        <v>38.373916000000001</v>
      </c>
      <c r="C8262" s="1">
        <v>0.315639</v>
      </c>
    </row>
    <row r="8263" spans="1:3" x14ac:dyDescent="0.2">
      <c r="A8263" s="828">
        <v>41802.477047695</v>
      </c>
      <c r="B8263" s="1">
        <v>38.346997999999999</v>
      </c>
      <c r="C8263" s="1">
        <v>0.31542599999999998</v>
      </c>
    </row>
    <row r="8264" spans="1:3" x14ac:dyDescent="0.2">
      <c r="A8264" s="828">
        <v>41802.477047702203</v>
      </c>
      <c r="B8264" s="1">
        <v>38.262127999999997</v>
      </c>
      <c r="C8264" s="1">
        <v>0.31475399999999998</v>
      </c>
    </row>
    <row r="8265" spans="1:3" x14ac:dyDescent="0.2">
      <c r="A8265" s="828">
        <v>41802.477047709399</v>
      </c>
      <c r="B8265" s="1">
        <v>38.066223000000001</v>
      </c>
      <c r="C8265" s="1">
        <v>0.31320399999999998</v>
      </c>
    </row>
    <row r="8266" spans="1:3" x14ac:dyDescent="0.2">
      <c r="A8266" s="828">
        <v>41802.4770477165</v>
      </c>
      <c r="B8266" s="1">
        <v>37.903153000000003</v>
      </c>
      <c r="C8266" s="1">
        <v>0.31191400000000002</v>
      </c>
    </row>
    <row r="8267" spans="1:3" x14ac:dyDescent="0.2">
      <c r="A8267" s="828">
        <v>41802.477047723703</v>
      </c>
      <c r="B8267" s="1">
        <v>37.735525000000003</v>
      </c>
      <c r="C8267" s="1">
        <v>0.310587</v>
      </c>
    </row>
    <row r="8268" spans="1:3" x14ac:dyDescent="0.2">
      <c r="A8268" s="828">
        <v>41802.477047730899</v>
      </c>
      <c r="B8268" s="1">
        <v>37.481223</v>
      </c>
      <c r="C8268" s="1">
        <v>0.30857499999999999</v>
      </c>
    </row>
    <row r="8269" spans="1:3" x14ac:dyDescent="0.2">
      <c r="A8269" s="828">
        <v>41802.477047738103</v>
      </c>
      <c r="B8269" s="1">
        <v>37.286200000000001</v>
      </c>
      <c r="C8269" s="1">
        <v>0.30703200000000003</v>
      </c>
    </row>
    <row r="8270" spans="1:3" x14ac:dyDescent="0.2">
      <c r="A8270" s="828">
        <v>41802.477047745197</v>
      </c>
      <c r="B8270" s="1">
        <v>37.109797999999998</v>
      </c>
      <c r="C8270" s="1">
        <v>0.30563600000000002</v>
      </c>
    </row>
    <row r="8271" spans="1:3" x14ac:dyDescent="0.2">
      <c r="A8271" s="828">
        <v>41802.4770477524</v>
      </c>
      <c r="B8271" s="1">
        <v>37.005240000000001</v>
      </c>
      <c r="C8271" s="1">
        <v>0.304809</v>
      </c>
    </row>
    <row r="8272" spans="1:3" x14ac:dyDescent="0.2">
      <c r="A8272" s="829">
        <v>41802.477060894598</v>
      </c>
      <c r="B8272" s="1">
        <v>37.102843999999997</v>
      </c>
      <c r="C8272" s="1">
        <v>0.30558099999999999</v>
      </c>
    </row>
    <row r="8273" spans="1:3" x14ac:dyDescent="0.2">
      <c r="A8273" s="829">
        <v>41802.477060901801</v>
      </c>
      <c r="B8273" s="1">
        <v>37.243499999999997</v>
      </c>
      <c r="C8273" s="1">
        <v>0.30669400000000002</v>
      </c>
    </row>
    <row r="8274" spans="1:3" x14ac:dyDescent="0.2">
      <c r="A8274" s="829">
        <v>41802.477060908997</v>
      </c>
      <c r="B8274" s="1">
        <v>37.425550999999999</v>
      </c>
      <c r="C8274" s="1">
        <v>0.30813499999999999</v>
      </c>
    </row>
    <row r="8275" spans="1:3" x14ac:dyDescent="0.2">
      <c r="A8275" s="829">
        <v>41802.477060916099</v>
      </c>
      <c r="B8275" s="1">
        <v>37.792271</v>
      </c>
      <c r="C8275" s="1">
        <v>0.31103599999999998</v>
      </c>
    </row>
    <row r="8276" spans="1:3" x14ac:dyDescent="0.2">
      <c r="A8276" s="829">
        <v>41802.477060923302</v>
      </c>
      <c r="B8276" s="1">
        <v>38.236637000000002</v>
      </c>
      <c r="C8276" s="1">
        <v>0.314552</v>
      </c>
    </row>
    <row r="8277" spans="1:3" x14ac:dyDescent="0.2">
      <c r="A8277" s="829">
        <v>41802.477060930498</v>
      </c>
      <c r="B8277" s="1">
        <v>38.700592</v>
      </c>
      <c r="C8277" s="1">
        <v>0.31822299999999998</v>
      </c>
    </row>
    <row r="8278" spans="1:3" x14ac:dyDescent="0.2">
      <c r="A8278" s="829">
        <v>41802.477060937701</v>
      </c>
      <c r="B8278" s="1">
        <v>39.253815000000003</v>
      </c>
      <c r="C8278" s="1">
        <v>0.32260100000000003</v>
      </c>
    </row>
    <row r="8279" spans="1:3" x14ac:dyDescent="0.2">
      <c r="A8279" s="829">
        <v>41802.477060944802</v>
      </c>
      <c r="B8279" s="1">
        <v>39.700062000000003</v>
      </c>
      <c r="C8279" s="1">
        <v>0.32613199999999998</v>
      </c>
    </row>
    <row r="8280" spans="1:3" x14ac:dyDescent="0.2">
      <c r="A8280" s="829">
        <v>41802.477060951998</v>
      </c>
      <c r="B8280" s="1">
        <v>40.111876000000002</v>
      </c>
      <c r="C8280" s="1">
        <v>0.32939000000000002</v>
      </c>
    </row>
    <row r="8281" spans="1:3" x14ac:dyDescent="0.2">
      <c r="A8281" s="829">
        <v>41802.477060959201</v>
      </c>
      <c r="B8281" s="1">
        <v>40.502827000000003</v>
      </c>
      <c r="C8281" s="1">
        <v>0.332484</v>
      </c>
    </row>
    <row r="8282" spans="1:3" x14ac:dyDescent="0.2">
      <c r="A8282" s="830">
        <v>41802.477073696296</v>
      </c>
      <c r="B8282" s="1">
        <v>40.739659000000003</v>
      </c>
      <c r="C8282" s="1">
        <v>0.33435799999999999</v>
      </c>
    </row>
    <row r="8283" spans="1:3" x14ac:dyDescent="0.2">
      <c r="A8283" s="830">
        <v>41802.477073703398</v>
      </c>
      <c r="B8283" s="1">
        <v>40.784930000000003</v>
      </c>
      <c r="C8283" s="1">
        <v>0.33471600000000001</v>
      </c>
    </row>
    <row r="8284" spans="1:3" x14ac:dyDescent="0.2">
      <c r="A8284" s="830">
        <v>41802.477073710601</v>
      </c>
      <c r="B8284" s="1">
        <v>40.730556</v>
      </c>
      <c r="C8284" s="1">
        <v>0.33428600000000003</v>
      </c>
    </row>
    <row r="8285" spans="1:3" x14ac:dyDescent="0.2">
      <c r="A8285" s="830">
        <v>41802.477073717797</v>
      </c>
      <c r="B8285" s="1">
        <v>40.559595999999999</v>
      </c>
      <c r="C8285" s="1">
        <v>0.33293299999999998</v>
      </c>
    </row>
    <row r="8286" spans="1:3" x14ac:dyDescent="0.2">
      <c r="A8286" s="830">
        <v>41802.477073725</v>
      </c>
      <c r="B8286" s="1">
        <v>40.304319</v>
      </c>
      <c r="C8286" s="1">
        <v>0.33091300000000001</v>
      </c>
    </row>
    <row r="8287" spans="1:3" x14ac:dyDescent="0.2">
      <c r="A8287" s="830">
        <v>41802.477073732203</v>
      </c>
      <c r="B8287" s="1">
        <v>39.930815000000003</v>
      </c>
      <c r="C8287" s="1">
        <v>0.32795800000000003</v>
      </c>
    </row>
    <row r="8288" spans="1:3" x14ac:dyDescent="0.2">
      <c r="A8288" s="830">
        <v>41802.477073739297</v>
      </c>
      <c r="B8288" s="1">
        <v>39.484307000000001</v>
      </c>
      <c r="C8288" s="1">
        <v>0.32442500000000002</v>
      </c>
    </row>
    <row r="8289" spans="1:3" x14ac:dyDescent="0.2">
      <c r="A8289" s="830">
        <v>41802.477073746501</v>
      </c>
      <c r="B8289" s="1">
        <v>39.049081999999999</v>
      </c>
      <c r="C8289" s="1">
        <v>0.32098100000000002</v>
      </c>
    </row>
    <row r="8290" spans="1:3" x14ac:dyDescent="0.2">
      <c r="A8290" s="830">
        <v>41802.477073753696</v>
      </c>
      <c r="B8290" s="1">
        <v>38.682837999999997</v>
      </c>
      <c r="C8290" s="1">
        <v>0.318083</v>
      </c>
    </row>
    <row r="8291" spans="1:3" x14ac:dyDescent="0.2">
      <c r="A8291" s="830">
        <v>41802.4770737609</v>
      </c>
      <c r="B8291" s="1">
        <v>38.374561</v>
      </c>
      <c r="C8291" s="1">
        <v>0.31564399999999998</v>
      </c>
    </row>
    <row r="8292" spans="1:3" x14ac:dyDescent="0.2">
      <c r="A8292" s="831">
        <v>41802.477086544197</v>
      </c>
      <c r="B8292" s="1">
        <v>38.096226999999999</v>
      </c>
      <c r="C8292" s="1">
        <v>0.31344100000000003</v>
      </c>
    </row>
    <row r="8293" spans="1:3" x14ac:dyDescent="0.2">
      <c r="A8293" s="831">
        <v>41802.4770865514</v>
      </c>
      <c r="B8293" s="1">
        <v>37.816924999999998</v>
      </c>
      <c r="C8293" s="1">
        <v>0.31123099999999998</v>
      </c>
    </row>
    <row r="8294" spans="1:3" x14ac:dyDescent="0.2">
      <c r="A8294" s="831">
        <v>41802.477086558603</v>
      </c>
      <c r="B8294" s="1">
        <v>37.615217000000001</v>
      </c>
      <c r="C8294" s="1">
        <v>0.30963499999999999</v>
      </c>
    </row>
    <row r="8295" spans="1:3" x14ac:dyDescent="0.2">
      <c r="A8295" s="831">
        <v>41802.477086565799</v>
      </c>
      <c r="B8295" s="1">
        <v>37.519148000000001</v>
      </c>
      <c r="C8295" s="1">
        <v>0.30887500000000001</v>
      </c>
    </row>
    <row r="8296" spans="1:3" x14ac:dyDescent="0.2">
      <c r="A8296" s="831">
        <v>41802.477086572901</v>
      </c>
      <c r="B8296" s="1">
        <v>37.477108999999999</v>
      </c>
      <c r="C8296" s="1">
        <v>0.30854300000000001</v>
      </c>
    </row>
    <row r="8297" spans="1:3" x14ac:dyDescent="0.2">
      <c r="A8297" s="831">
        <v>41802.477086580097</v>
      </c>
      <c r="B8297" s="1">
        <v>37.452469999999998</v>
      </c>
      <c r="C8297" s="1">
        <v>0.30834800000000001</v>
      </c>
    </row>
    <row r="8298" spans="1:3" x14ac:dyDescent="0.2">
      <c r="A8298" s="831">
        <v>41802.4770865873</v>
      </c>
      <c r="B8298" s="1">
        <v>37.437848000000002</v>
      </c>
      <c r="C8298" s="1">
        <v>0.30823200000000001</v>
      </c>
    </row>
    <row r="8299" spans="1:3" x14ac:dyDescent="0.2">
      <c r="A8299" s="831">
        <v>41802.477086594503</v>
      </c>
      <c r="B8299" s="1">
        <v>37.416502000000001</v>
      </c>
      <c r="C8299" s="1">
        <v>0.30806299999999998</v>
      </c>
    </row>
    <row r="8300" spans="1:3" x14ac:dyDescent="0.2">
      <c r="A8300" s="831">
        <v>41802.477086601597</v>
      </c>
      <c r="B8300" s="1">
        <v>37.519125000000003</v>
      </c>
      <c r="C8300" s="1">
        <v>0.30887500000000001</v>
      </c>
    </row>
    <row r="8301" spans="1:3" x14ac:dyDescent="0.2">
      <c r="A8301" s="831">
        <v>41802.4770866088</v>
      </c>
      <c r="B8301" s="1">
        <v>37.655568000000002</v>
      </c>
      <c r="C8301" s="1">
        <v>0.30995499999999998</v>
      </c>
    </row>
    <row r="8302" spans="1:3" x14ac:dyDescent="0.2">
      <c r="A8302" s="832">
        <v>41802.4770991607</v>
      </c>
      <c r="B8302" s="1">
        <v>37.65361</v>
      </c>
      <c r="C8302" s="1">
        <v>0.30993900000000002</v>
      </c>
    </row>
    <row r="8303" spans="1:3" x14ac:dyDescent="0.2">
      <c r="A8303" s="832">
        <v>41802.477099167903</v>
      </c>
      <c r="B8303" s="1">
        <v>37.609459999999999</v>
      </c>
      <c r="C8303" s="1">
        <v>0.30958999999999998</v>
      </c>
    </row>
    <row r="8304" spans="1:3" x14ac:dyDescent="0.2">
      <c r="A8304" s="832">
        <v>41802.477099174997</v>
      </c>
      <c r="B8304" s="1">
        <v>37.576431999999997</v>
      </c>
      <c r="C8304" s="1">
        <v>0.30932799999999999</v>
      </c>
    </row>
    <row r="8305" spans="1:3" x14ac:dyDescent="0.2">
      <c r="A8305" s="832">
        <v>41802.477099182201</v>
      </c>
      <c r="B8305" s="1">
        <v>37.480393999999997</v>
      </c>
      <c r="C8305" s="1">
        <v>0.30856899999999998</v>
      </c>
    </row>
    <row r="8306" spans="1:3" x14ac:dyDescent="0.2">
      <c r="A8306" s="832">
        <v>41802.477099189397</v>
      </c>
      <c r="B8306" s="1">
        <v>37.344343000000002</v>
      </c>
      <c r="C8306" s="1">
        <v>0.30749199999999999</v>
      </c>
    </row>
    <row r="8307" spans="1:3" x14ac:dyDescent="0.2">
      <c r="A8307" s="832">
        <v>41802.4770991966</v>
      </c>
      <c r="B8307" s="1">
        <v>37.145251999999999</v>
      </c>
      <c r="C8307" s="1">
        <v>0.30591699999999999</v>
      </c>
    </row>
    <row r="8308" spans="1:3" x14ac:dyDescent="0.2">
      <c r="A8308" s="832">
        <v>41802.477099203803</v>
      </c>
      <c r="B8308" s="1">
        <v>36.892124000000003</v>
      </c>
      <c r="C8308" s="1">
        <v>0.30391400000000002</v>
      </c>
    </row>
    <row r="8309" spans="1:3" x14ac:dyDescent="0.2">
      <c r="A8309" s="832">
        <v>41802.477099210897</v>
      </c>
      <c r="B8309" s="1">
        <v>36.728963</v>
      </c>
      <c r="C8309" s="1">
        <v>0.30262299999999998</v>
      </c>
    </row>
    <row r="8310" spans="1:3" x14ac:dyDescent="0.2">
      <c r="A8310" s="832">
        <v>41802.4770992181</v>
      </c>
      <c r="B8310" s="1">
        <v>36.609461000000003</v>
      </c>
      <c r="C8310" s="1">
        <v>0.30167699999999997</v>
      </c>
    </row>
    <row r="8311" spans="1:3" x14ac:dyDescent="0.2">
      <c r="A8311" s="832">
        <v>41802.477099225303</v>
      </c>
      <c r="B8311" s="1">
        <v>36.532781</v>
      </c>
      <c r="C8311" s="1">
        <v>0.30107</v>
      </c>
    </row>
    <row r="8312" spans="1:3" x14ac:dyDescent="0.2">
      <c r="A8312" s="833">
        <v>41802.477112691602</v>
      </c>
      <c r="B8312" s="1">
        <v>36.486528</v>
      </c>
      <c r="C8312" s="1">
        <v>0.30070400000000003</v>
      </c>
    </row>
    <row r="8313" spans="1:3" x14ac:dyDescent="0.2">
      <c r="A8313" s="833">
        <v>41802.477112698703</v>
      </c>
      <c r="B8313" s="1">
        <v>36.363962999999998</v>
      </c>
      <c r="C8313" s="1">
        <v>0.29973499999999997</v>
      </c>
    </row>
    <row r="8314" spans="1:3" x14ac:dyDescent="0.2">
      <c r="A8314" s="833">
        <v>41802.477112705899</v>
      </c>
      <c r="B8314" s="1">
        <v>36.109622000000002</v>
      </c>
      <c r="C8314" s="1">
        <v>0.29772199999999999</v>
      </c>
    </row>
    <row r="8315" spans="1:3" x14ac:dyDescent="0.2">
      <c r="A8315" s="833">
        <v>41802.477112713103</v>
      </c>
      <c r="B8315" s="1">
        <v>35.863793999999999</v>
      </c>
      <c r="C8315" s="1">
        <v>0.29577700000000001</v>
      </c>
    </row>
    <row r="8316" spans="1:3" x14ac:dyDescent="0.2">
      <c r="A8316" s="833">
        <v>41802.477112720298</v>
      </c>
      <c r="B8316" s="1">
        <v>35.602738000000002</v>
      </c>
      <c r="C8316" s="1">
        <v>0.293711</v>
      </c>
    </row>
    <row r="8317" spans="1:3" x14ac:dyDescent="0.2">
      <c r="A8317" s="833">
        <v>41802.4771127274</v>
      </c>
      <c r="B8317" s="1">
        <v>35.223061999999999</v>
      </c>
      <c r="C8317" s="1">
        <v>0.29070699999999999</v>
      </c>
    </row>
    <row r="8318" spans="1:3" x14ac:dyDescent="0.2">
      <c r="A8318" s="833">
        <v>41802.477112734603</v>
      </c>
      <c r="B8318" s="1">
        <v>34.747923999999998</v>
      </c>
      <c r="C8318" s="1">
        <v>0.28694700000000001</v>
      </c>
    </row>
    <row r="8319" spans="1:3" x14ac:dyDescent="0.2">
      <c r="A8319" s="833">
        <v>41802.477112741799</v>
      </c>
      <c r="B8319" s="1">
        <v>34.390068999999997</v>
      </c>
      <c r="C8319" s="1">
        <v>0.28411599999999998</v>
      </c>
    </row>
    <row r="8320" spans="1:3" x14ac:dyDescent="0.2">
      <c r="A8320" s="833">
        <v>41802.477112749002</v>
      </c>
      <c r="B8320" s="1">
        <v>34.266845000000004</v>
      </c>
      <c r="C8320" s="1">
        <v>0.28314099999999998</v>
      </c>
    </row>
    <row r="8321" spans="1:3" x14ac:dyDescent="0.2">
      <c r="A8321" s="833">
        <v>41802.477112756103</v>
      </c>
      <c r="B8321" s="1">
        <v>34.402825999999997</v>
      </c>
      <c r="C8321" s="1">
        <v>0.284217</v>
      </c>
    </row>
    <row r="8322" spans="1:3" x14ac:dyDescent="0.2">
      <c r="A8322" s="834">
        <v>41802.477126419202</v>
      </c>
      <c r="B8322" s="1">
        <v>34.669870000000003</v>
      </c>
      <c r="C8322" s="1">
        <v>0.28632999999999997</v>
      </c>
    </row>
    <row r="8323" spans="1:3" x14ac:dyDescent="0.2">
      <c r="A8323" s="834">
        <v>41802.477126426398</v>
      </c>
      <c r="B8323" s="1">
        <v>35.076357000000002</v>
      </c>
      <c r="C8323" s="1">
        <v>0.28954600000000003</v>
      </c>
    </row>
    <row r="8324" spans="1:3" x14ac:dyDescent="0.2">
      <c r="A8324" s="834">
        <v>41802.4771264335</v>
      </c>
      <c r="B8324" s="1">
        <v>35.727828000000002</v>
      </c>
      <c r="C8324" s="1">
        <v>0.29470099999999999</v>
      </c>
    </row>
    <row r="8325" spans="1:3" x14ac:dyDescent="0.2">
      <c r="A8325" s="834">
        <v>41802.477126440703</v>
      </c>
      <c r="B8325" s="1">
        <v>36.515588000000001</v>
      </c>
      <c r="C8325" s="1">
        <v>0.30093399999999998</v>
      </c>
    </row>
    <row r="8326" spans="1:3" x14ac:dyDescent="0.2">
      <c r="A8326" s="834">
        <v>41802.477126447899</v>
      </c>
      <c r="B8326" s="1">
        <v>37.279806000000001</v>
      </c>
      <c r="C8326" s="1">
        <v>0.306981</v>
      </c>
    </row>
    <row r="8327" spans="1:3" x14ac:dyDescent="0.2">
      <c r="A8327" s="834">
        <v>41802.477126455102</v>
      </c>
      <c r="B8327" s="1">
        <v>38.023899</v>
      </c>
      <c r="C8327" s="1">
        <v>0.31286900000000001</v>
      </c>
    </row>
    <row r="8328" spans="1:3" x14ac:dyDescent="0.2">
      <c r="A8328" s="834">
        <v>41802.477126462203</v>
      </c>
      <c r="B8328" s="1">
        <v>38.709387999999997</v>
      </c>
      <c r="C8328" s="1">
        <v>0.31829299999999999</v>
      </c>
    </row>
    <row r="8329" spans="1:3" x14ac:dyDescent="0.2">
      <c r="A8329" s="834">
        <v>41802.477126469399</v>
      </c>
      <c r="B8329" s="1">
        <v>39.288232000000001</v>
      </c>
      <c r="C8329" s="1">
        <v>0.32287300000000002</v>
      </c>
    </row>
    <row r="8330" spans="1:3" x14ac:dyDescent="0.2">
      <c r="A8330" s="834">
        <v>41802.477126476602</v>
      </c>
      <c r="B8330" s="1">
        <v>39.723087999999997</v>
      </c>
      <c r="C8330" s="1">
        <v>0.32631399999999999</v>
      </c>
    </row>
    <row r="8331" spans="1:3" x14ac:dyDescent="0.2">
      <c r="A8331" s="834">
        <v>41802.477126483798</v>
      </c>
      <c r="B8331" s="1">
        <v>39.990608000000002</v>
      </c>
      <c r="C8331" s="1">
        <v>0.32843099999999997</v>
      </c>
    </row>
    <row r="8332" spans="1:3" x14ac:dyDescent="0.2">
      <c r="A8332" s="835">
        <v>41802.477140331997</v>
      </c>
      <c r="B8332" s="1">
        <v>40.217086000000002</v>
      </c>
      <c r="C8332" s="1">
        <v>0.33022299999999999</v>
      </c>
    </row>
    <row r="8333" spans="1:3" x14ac:dyDescent="0.2">
      <c r="A8333" s="835">
        <v>41802.477140339201</v>
      </c>
      <c r="B8333" s="1">
        <v>40.381098999999999</v>
      </c>
      <c r="C8333" s="1">
        <v>0.33152100000000001</v>
      </c>
    </row>
    <row r="8334" spans="1:3" x14ac:dyDescent="0.2">
      <c r="A8334" s="835">
        <v>41802.477140346396</v>
      </c>
      <c r="B8334" s="1">
        <v>40.371996000000003</v>
      </c>
      <c r="C8334" s="1">
        <v>0.33144899999999999</v>
      </c>
    </row>
    <row r="8335" spans="1:3" x14ac:dyDescent="0.2">
      <c r="A8335" s="835">
        <v>41802.4771403536</v>
      </c>
      <c r="B8335" s="1">
        <v>40.26885</v>
      </c>
      <c r="C8335" s="1">
        <v>0.33063300000000001</v>
      </c>
    </row>
    <row r="8336" spans="1:3" x14ac:dyDescent="0.2">
      <c r="A8336" s="835">
        <v>41802.477140360701</v>
      </c>
      <c r="B8336" s="1">
        <v>40.189360999999998</v>
      </c>
      <c r="C8336" s="1">
        <v>0.33000400000000002</v>
      </c>
    </row>
    <row r="8337" spans="1:3" x14ac:dyDescent="0.2">
      <c r="A8337" s="835">
        <v>41802.477140367897</v>
      </c>
      <c r="B8337" s="1">
        <v>40.093514999999996</v>
      </c>
      <c r="C8337" s="1">
        <v>0.32924500000000001</v>
      </c>
    </row>
    <row r="8338" spans="1:3" x14ac:dyDescent="0.2">
      <c r="A8338" s="835">
        <v>41802.4771403751</v>
      </c>
      <c r="B8338" s="1">
        <v>39.967596</v>
      </c>
      <c r="C8338" s="1">
        <v>0.32824900000000001</v>
      </c>
    </row>
    <row r="8339" spans="1:3" x14ac:dyDescent="0.2">
      <c r="A8339" s="835">
        <v>41802.477140382303</v>
      </c>
      <c r="B8339" s="1">
        <v>39.765604000000003</v>
      </c>
      <c r="C8339" s="1">
        <v>0.32665100000000002</v>
      </c>
    </row>
    <row r="8340" spans="1:3" x14ac:dyDescent="0.2">
      <c r="A8340" s="835">
        <v>41802.477140389397</v>
      </c>
      <c r="B8340" s="1">
        <v>39.527720000000002</v>
      </c>
      <c r="C8340" s="1">
        <v>0.324768</v>
      </c>
    </row>
    <row r="8341" spans="1:3" x14ac:dyDescent="0.2">
      <c r="A8341" s="835">
        <v>41802.477140396601</v>
      </c>
      <c r="B8341" s="1">
        <v>39.328913</v>
      </c>
      <c r="C8341" s="1">
        <v>0.32319500000000001</v>
      </c>
    </row>
    <row r="8342" spans="1:3" x14ac:dyDescent="0.2">
      <c r="A8342" s="836">
        <v>41802.477154395303</v>
      </c>
      <c r="B8342" s="1">
        <v>39.187227999999998</v>
      </c>
      <c r="C8342" s="1">
        <v>0.32207400000000003</v>
      </c>
    </row>
    <row r="8343" spans="1:3" x14ac:dyDescent="0.2">
      <c r="A8343" s="836">
        <v>41802.477154402499</v>
      </c>
      <c r="B8343" s="1">
        <v>38.987361999999997</v>
      </c>
      <c r="C8343" s="1">
        <v>0.32049299999999997</v>
      </c>
    </row>
    <row r="8344" spans="1:3" x14ac:dyDescent="0.2">
      <c r="A8344" s="836">
        <v>41802.477154409702</v>
      </c>
      <c r="B8344" s="1">
        <v>38.777172</v>
      </c>
      <c r="C8344" s="1">
        <v>0.31882899999999997</v>
      </c>
    </row>
    <row r="8345" spans="1:3" x14ac:dyDescent="0.2">
      <c r="A8345" s="836">
        <v>41802.477154416898</v>
      </c>
      <c r="B8345" s="1">
        <v>38.662635999999999</v>
      </c>
      <c r="C8345" s="1">
        <v>0.31792300000000001</v>
      </c>
    </row>
    <row r="8346" spans="1:3" x14ac:dyDescent="0.2">
      <c r="A8346" s="836">
        <v>41802.477154423999</v>
      </c>
      <c r="B8346" s="1">
        <v>38.633468000000001</v>
      </c>
      <c r="C8346" s="1">
        <v>0.31769199999999997</v>
      </c>
    </row>
    <row r="8347" spans="1:3" x14ac:dyDescent="0.2">
      <c r="A8347" s="836">
        <v>41802.477154431203</v>
      </c>
      <c r="B8347" s="1">
        <v>38.643723000000001</v>
      </c>
      <c r="C8347" s="1">
        <v>0.317774</v>
      </c>
    </row>
    <row r="8348" spans="1:3" x14ac:dyDescent="0.2">
      <c r="A8348" s="836">
        <v>41802.477154438398</v>
      </c>
      <c r="B8348" s="1">
        <v>38.743214999999999</v>
      </c>
      <c r="C8348" s="1">
        <v>0.31856099999999998</v>
      </c>
    </row>
    <row r="8349" spans="1:3" x14ac:dyDescent="0.2">
      <c r="A8349" s="836">
        <v>41802.477154445602</v>
      </c>
      <c r="B8349" s="1">
        <v>38.848080000000003</v>
      </c>
      <c r="C8349" s="1">
        <v>0.31939099999999998</v>
      </c>
    </row>
    <row r="8350" spans="1:3" x14ac:dyDescent="0.2">
      <c r="A8350" s="836">
        <v>41802.477154452703</v>
      </c>
      <c r="B8350" s="1">
        <v>39.059598000000001</v>
      </c>
      <c r="C8350" s="1">
        <v>0.32106400000000002</v>
      </c>
    </row>
    <row r="8351" spans="1:3" x14ac:dyDescent="0.2">
      <c r="A8351" s="836">
        <v>41802.477154459899</v>
      </c>
      <c r="B8351" s="1">
        <v>39.408479</v>
      </c>
      <c r="C8351" s="1">
        <v>0.32382499999999997</v>
      </c>
    </row>
    <row r="8352" spans="1:3" x14ac:dyDescent="0.2">
      <c r="A8352" s="837">
        <v>41802.477168319703</v>
      </c>
      <c r="B8352" s="1">
        <v>39.73854</v>
      </c>
      <c r="C8352" s="1">
        <v>0.326436</v>
      </c>
    </row>
    <row r="8353" spans="1:3" x14ac:dyDescent="0.2">
      <c r="A8353" s="837">
        <v>41802.477168326899</v>
      </c>
      <c r="B8353" s="1">
        <v>39.970481999999997</v>
      </c>
      <c r="C8353" s="1">
        <v>0.32827200000000001</v>
      </c>
    </row>
    <row r="8354" spans="1:3" x14ac:dyDescent="0.2">
      <c r="A8354" s="837">
        <v>41802.477168334102</v>
      </c>
      <c r="B8354" s="1">
        <v>40.174270999999997</v>
      </c>
      <c r="C8354" s="1">
        <v>0.32988400000000001</v>
      </c>
    </row>
    <row r="8355" spans="1:3" x14ac:dyDescent="0.2">
      <c r="A8355" s="837">
        <v>41802.477168341298</v>
      </c>
      <c r="B8355" s="1">
        <v>40.355277999999998</v>
      </c>
      <c r="C8355" s="1">
        <v>0.331316</v>
      </c>
    </row>
    <row r="8356" spans="1:3" x14ac:dyDescent="0.2">
      <c r="A8356" s="837">
        <v>41802.4771683484</v>
      </c>
      <c r="B8356" s="1">
        <v>40.497661000000001</v>
      </c>
      <c r="C8356" s="1">
        <v>0.33244299999999999</v>
      </c>
    </row>
    <row r="8357" spans="1:3" x14ac:dyDescent="0.2">
      <c r="A8357" s="837">
        <v>41802.477168355603</v>
      </c>
      <c r="B8357" s="1">
        <v>40.495857999999998</v>
      </c>
      <c r="C8357" s="1">
        <v>0.33242899999999997</v>
      </c>
    </row>
    <row r="8358" spans="1:3" x14ac:dyDescent="0.2">
      <c r="A8358" s="837">
        <v>41802.477168362799</v>
      </c>
      <c r="B8358" s="1">
        <v>40.344923999999999</v>
      </c>
      <c r="C8358" s="1">
        <v>0.331235</v>
      </c>
    </row>
    <row r="8359" spans="1:3" x14ac:dyDescent="0.2">
      <c r="A8359" s="837">
        <v>41802.477168370002</v>
      </c>
      <c r="B8359" s="1">
        <v>40.163901000000003</v>
      </c>
      <c r="C8359" s="1">
        <v>0.32980199999999998</v>
      </c>
    </row>
    <row r="8360" spans="1:3" x14ac:dyDescent="0.2">
      <c r="A8360" s="837">
        <v>41802.477168377103</v>
      </c>
      <c r="B8360" s="1">
        <v>40.032032999999998</v>
      </c>
      <c r="C8360" s="1">
        <v>0.32875900000000002</v>
      </c>
    </row>
    <row r="8361" spans="1:3" x14ac:dyDescent="0.2">
      <c r="A8361" s="837">
        <v>41802.477168384299</v>
      </c>
      <c r="B8361" s="1">
        <v>39.910359</v>
      </c>
      <c r="C8361" s="1">
        <v>0.32779599999999998</v>
      </c>
    </row>
    <row r="8362" spans="1:3" x14ac:dyDescent="0.2">
      <c r="A8362" s="838">
        <v>41802.4771822326</v>
      </c>
      <c r="B8362" s="1">
        <v>39.813791999999999</v>
      </c>
      <c r="C8362" s="1">
        <v>0.32703199999999999</v>
      </c>
    </row>
    <row r="8363" spans="1:3" x14ac:dyDescent="0.2">
      <c r="A8363" s="838">
        <v>41802.477182239702</v>
      </c>
      <c r="B8363" s="1">
        <v>39.747427999999999</v>
      </c>
      <c r="C8363" s="1">
        <v>0.32650699999999999</v>
      </c>
    </row>
    <row r="8364" spans="1:3" x14ac:dyDescent="0.2">
      <c r="A8364" s="838">
        <v>41802.477182246897</v>
      </c>
      <c r="B8364" s="1">
        <v>39.884146999999999</v>
      </c>
      <c r="C8364" s="1">
        <v>0.32758900000000002</v>
      </c>
    </row>
    <row r="8365" spans="1:3" x14ac:dyDescent="0.2">
      <c r="A8365" s="838">
        <v>41802.477182254101</v>
      </c>
      <c r="B8365" s="1">
        <v>40.186705000000003</v>
      </c>
      <c r="C8365" s="1">
        <v>0.32998300000000003</v>
      </c>
    </row>
    <row r="8366" spans="1:3" x14ac:dyDescent="0.2">
      <c r="A8366" s="838">
        <v>41802.477182261297</v>
      </c>
      <c r="B8366" s="1">
        <v>40.483331</v>
      </c>
      <c r="C8366" s="1">
        <v>0.33233000000000001</v>
      </c>
    </row>
    <row r="8367" spans="1:3" x14ac:dyDescent="0.2">
      <c r="A8367" s="838">
        <v>41802.477182268398</v>
      </c>
      <c r="B8367" s="1">
        <v>40.809462000000003</v>
      </c>
      <c r="C8367" s="1">
        <v>0.33490999999999999</v>
      </c>
    </row>
    <row r="8368" spans="1:3" x14ac:dyDescent="0.2">
      <c r="A8368" s="838">
        <v>41802.477182275601</v>
      </c>
      <c r="B8368" s="1">
        <v>41.265810000000002</v>
      </c>
      <c r="C8368" s="1">
        <v>0.33852100000000002</v>
      </c>
    </row>
    <row r="8369" spans="1:3" x14ac:dyDescent="0.2">
      <c r="A8369" s="838">
        <v>41802.477182282797</v>
      </c>
      <c r="B8369" s="1">
        <v>41.659984999999999</v>
      </c>
      <c r="C8369" s="1">
        <v>0.34164</v>
      </c>
    </row>
    <row r="8370" spans="1:3" x14ac:dyDescent="0.2">
      <c r="A8370" s="838">
        <v>41802.47718229</v>
      </c>
      <c r="B8370" s="1">
        <v>42.019666000000001</v>
      </c>
      <c r="C8370" s="1">
        <v>0.34448600000000001</v>
      </c>
    </row>
    <row r="8371" spans="1:3" x14ac:dyDescent="0.2">
      <c r="A8371" s="838">
        <v>41802.477182297203</v>
      </c>
      <c r="B8371" s="1">
        <v>42.189489999999999</v>
      </c>
      <c r="C8371" s="1">
        <v>0.34583000000000003</v>
      </c>
    </row>
    <row r="8372" spans="1:3" x14ac:dyDescent="0.2">
      <c r="A8372" s="839">
        <v>41802.477196295898</v>
      </c>
      <c r="B8372" s="1">
        <v>42.180647999999998</v>
      </c>
      <c r="C8372" s="1">
        <v>0.34576000000000001</v>
      </c>
    </row>
    <row r="8373" spans="1:3" x14ac:dyDescent="0.2">
      <c r="A8373" s="839">
        <v>41802.477196303102</v>
      </c>
      <c r="B8373" s="1">
        <v>42.190264999999997</v>
      </c>
      <c r="C8373" s="1">
        <v>0.34583599999999998</v>
      </c>
    </row>
    <row r="8374" spans="1:3" x14ac:dyDescent="0.2">
      <c r="A8374" s="839">
        <v>41802.477196310203</v>
      </c>
      <c r="B8374" s="1">
        <v>42.193058999999998</v>
      </c>
      <c r="C8374" s="1">
        <v>0.345858</v>
      </c>
    </row>
    <row r="8375" spans="1:3" x14ac:dyDescent="0.2">
      <c r="A8375" s="839">
        <v>41802.477196317399</v>
      </c>
      <c r="B8375" s="1">
        <v>42.051051999999999</v>
      </c>
      <c r="C8375" s="1">
        <v>0.34473399999999998</v>
      </c>
    </row>
    <row r="8376" spans="1:3" x14ac:dyDescent="0.2">
      <c r="A8376" s="839">
        <v>41802.477196324602</v>
      </c>
      <c r="B8376" s="1">
        <v>41.929377000000002</v>
      </c>
      <c r="C8376" s="1">
        <v>0.34377200000000002</v>
      </c>
    </row>
    <row r="8377" spans="1:3" x14ac:dyDescent="0.2">
      <c r="A8377" s="839">
        <v>41802.477196331798</v>
      </c>
      <c r="B8377" s="1">
        <v>41.857908999999999</v>
      </c>
      <c r="C8377" s="1">
        <v>0.34320600000000001</v>
      </c>
    </row>
    <row r="8378" spans="1:3" x14ac:dyDescent="0.2">
      <c r="A8378" s="839">
        <v>41802.477196338899</v>
      </c>
      <c r="B8378" s="1">
        <v>41.819132000000003</v>
      </c>
      <c r="C8378" s="1">
        <v>0.34289900000000001</v>
      </c>
    </row>
    <row r="8379" spans="1:3" x14ac:dyDescent="0.2">
      <c r="A8379" s="839">
        <v>41802.477196346103</v>
      </c>
      <c r="B8379" s="1">
        <v>41.837468999999999</v>
      </c>
      <c r="C8379" s="1">
        <v>0.34304400000000002</v>
      </c>
    </row>
    <row r="8380" spans="1:3" x14ac:dyDescent="0.2">
      <c r="A8380" s="839">
        <v>41802.477196353298</v>
      </c>
      <c r="B8380" s="1">
        <v>41.899656999999998</v>
      </c>
      <c r="C8380" s="1">
        <v>0.34353699999999998</v>
      </c>
    </row>
    <row r="8381" spans="1:3" x14ac:dyDescent="0.2">
      <c r="A8381" s="839">
        <v>41802.477196360502</v>
      </c>
      <c r="B8381" s="1">
        <v>41.960639999999998</v>
      </c>
      <c r="C8381" s="1">
        <v>0.34401900000000002</v>
      </c>
    </row>
    <row r="8382" spans="1:3" x14ac:dyDescent="0.2">
      <c r="A8382" s="840">
        <v>41802.4772105675</v>
      </c>
      <c r="B8382" s="1">
        <v>42.044488999999999</v>
      </c>
      <c r="C8382" s="1">
        <v>0.34468300000000002</v>
      </c>
    </row>
    <row r="8383" spans="1:3" x14ac:dyDescent="0.2">
      <c r="A8383" s="840">
        <v>41802.477210574703</v>
      </c>
      <c r="B8383" s="1">
        <v>42.045886000000003</v>
      </c>
      <c r="C8383" s="1">
        <v>0.344694</v>
      </c>
    </row>
    <row r="8384" spans="1:3" x14ac:dyDescent="0.2">
      <c r="A8384" s="840">
        <v>41802.477210581899</v>
      </c>
      <c r="B8384" s="1">
        <v>41.936239</v>
      </c>
      <c r="C8384" s="1">
        <v>0.34382600000000002</v>
      </c>
    </row>
    <row r="8385" spans="1:3" x14ac:dyDescent="0.2">
      <c r="A8385" s="840">
        <v>41802.477210589102</v>
      </c>
      <c r="B8385" s="1">
        <v>41.879700999999997</v>
      </c>
      <c r="C8385" s="1">
        <v>0.34337899999999999</v>
      </c>
    </row>
    <row r="8386" spans="1:3" x14ac:dyDescent="0.2">
      <c r="A8386" s="840">
        <v>41802.477210596197</v>
      </c>
      <c r="B8386" s="1">
        <v>41.852474999999998</v>
      </c>
      <c r="C8386" s="1">
        <v>0.343163</v>
      </c>
    </row>
    <row r="8387" spans="1:3" x14ac:dyDescent="0.2">
      <c r="A8387" s="840">
        <v>41802.4772106034</v>
      </c>
      <c r="B8387" s="1">
        <v>41.700527999999998</v>
      </c>
      <c r="C8387" s="1">
        <v>0.34196100000000001</v>
      </c>
    </row>
    <row r="8388" spans="1:3" x14ac:dyDescent="0.2">
      <c r="A8388" s="840">
        <v>41802.477210610603</v>
      </c>
      <c r="B8388" s="1">
        <v>41.478940000000001</v>
      </c>
      <c r="C8388" s="1">
        <v>0.34020800000000001</v>
      </c>
    </row>
    <row r="8389" spans="1:3" x14ac:dyDescent="0.2">
      <c r="A8389" s="840">
        <v>41802.477210617799</v>
      </c>
      <c r="B8389" s="1">
        <v>41.245399999999997</v>
      </c>
      <c r="C8389" s="1">
        <v>0.33835999999999999</v>
      </c>
    </row>
    <row r="8390" spans="1:3" x14ac:dyDescent="0.2">
      <c r="A8390" s="840">
        <v>41802.4772106249</v>
      </c>
      <c r="B8390" s="1">
        <v>41.083573999999999</v>
      </c>
      <c r="C8390" s="1">
        <v>0.33707900000000002</v>
      </c>
    </row>
    <row r="8391" spans="1:3" x14ac:dyDescent="0.2">
      <c r="A8391" s="840">
        <v>41802.477210632103</v>
      </c>
      <c r="B8391" s="1">
        <v>41.005428999999999</v>
      </c>
      <c r="C8391" s="1">
        <v>0.33646100000000001</v>
      </c>
    </row>
    <row r="8392" spans="1:3" x14ac:dyDescent="0.2">
      <c r="A8392" s="841">
        <v>41802.477226100797</v>
      </c>
      <c r="B8392" s="1">
        <v>40.830292999999998</v>
      </c>
      <c r="C8392" s="1">
        <v>0.33507500000000001</v>
      </c>
    </row>
    <row r="8393" spans="1:3" x14ac:dyDescent="0.2">
      <c r="A8393" s="841">
        <v>41802.477226108</v>
      </c>
      <c r="B8393" s="1">
        <v>40.625515</v>
      </c>
      <c r="C8393" s="1">
        <v>0.333455</v>
      </c>
    </row>
    <row r="8394" spans="1:3" x14ac:dyDescent="0.2">
      <c r="A8394" s="841">
        <v>41802.477226115203</v>
      </c>
      <c r="B8394" s="1">
        <v>40.484444000000003</v>
      </c>
      <c r="C8394" s="1">
        <v>0.33233800000000002</v>
      </c>
    </row>
    <row r="8395" spans="1:3" x14ac:dyDescent="0.2">
      <c r="A8395" s="841">
        <v>41802.477226122297</v>
      </c>
      <c r="B8395" s="1">
        <v>40.314889000000001</v>
      </c>
      <c r="C8395" s="1">
        <v>0.33099699999999999</v>
      </c>
    </row>
    <row r="8396" spans="1:3" x14ac:dyDescent="0.2">
      <c r="A8396" s="841">
        <v>41802.4772261295</v>
      </c>
      <c r="B8396" s="1">
        <v>40.108913000000001</v>
      </c>
      <c r="C8396" s="1">
        <v>0.32936700000000002</v>
      </c>
    </row>
    <row r="8397" spans="1:3" x14ac:dyDescent="0.2">
      <c r="A8397" s="841">
        <v>41802.477226136703</v>
      </c>
      <c r="B8397" s="1">
        <v>39.898569000000002</v>
      </c>
      <c r="C8397" s="1">
        <v>0.32770300000000002</v>
      </c>
    </row>
    <row r="8398" spans="1:3" x14ac:dyDescent="0.2">
      <c r="A8398" s="841">
        <v>41802.477226143899</v>
      </c>
      <c r="B8398" s="1">
        <v>39.628746999999997</v>
      </c>
      <c r="C8398" s="1">
        <v>0.32556800000000002</v>
      </c>
    </row>
    <row r="8399" spans="1:3" x14ac:dyDescent="0.2">
      <c r="A8399" s="841">
        <v>41802.477226151103</v>
      </c>
      <c r="B8399" s="1">
        <v>39.415056999999997</v>
      </c>
      <c r="C8399" s="1">
        <v>0.32387700000000003</v>
      </c>
    </row>
    <row r="8400" spans="1:3" x14ac:dyDescent="0.2">
      <c r="A8400" s="841">
        <v>41802.477226158197</v>
      </c>
      <c r="B8400" s="1">
        <v>39.172275999999997</v>
      </c>
      <c r="C8400" s="1">
        <v>0.32195600000000002</v>
      </c>
    </row>
    <row r="8401" spans="1:3" x14ac:dyDescent="0.2">
      <c r="A8401" s="841">
        <v>41802.4772261654</v>
      </c>
      <c r="B8401" s="1">
        <v>38.918534000000001</v>
      </c>
      <c r="C8401" s="1">
        <v>0.31994800000000001</v>
      </c>
    </row>
    <row r="8402" spans="1:3" x14ac:dyDescent="0.2">
      <c r="A8402" s="842">
        <v>41802.477239816901</v>
      </c>
      <c r="B8402" s="1">
        <v>38.749164</v>
      </c>
      <c r="C8402" s="1">
        <v>0.318608</v>
      </c>
    </row>
    <row r="8403" spans="1:3" x14ac:dyDescent="0.2">
      <c r="A8403" s="842">
        <v>41802.477239824097</v>
      </c>
      <c r="B8403" s="1">
        <v>38.534990000000001</v>
      </c>
      <c r="C8403" s="1">
        <v>0.316913</v>
      </c>
    </row>
    <row r="8404" spans="1:3" x14ac:dyDescent="0.2">
      <c r="A8404" s="842">
        <v>41802.477239831198</v>
      </c>
      <c r="B8404" s="1">
        <v>38.215099000000002</v>
      </c>
      <c r="C8404" s="1">
        <v>0.31438199999999999</v>
      </c>
    </row>
    <row r="8405" spans="1:3" x14ac:dyDescent="0.2">
      <c r="A8405" s="842">
        <v>41802.477239838401</v>
      </c>
      <c r="B8405" s="1">
        <v>37.944724999999998</v>
      </c>
      <c r="C8405" s="1">
        <v>0.31224299999999999</v>
      </c>
    </row>
    <row r="8406" spans="1:3" x14ac:dyDescent="0.2">
      <c r="A8406" s="842">
        <v>41802.477239845597</v>
      </c>
      <c r="B8406" s="1">
        <v>37.694927999999997</v>
      </c>
      <c r="C8406" s="1">
        <v>0.31026599999999999</v>
      </c>
    </row>
    <row r="8407" spans="1:3" x14ac:dyDescent="0.2">
      <c r="A8407" s="842">
        <v>41802.4772398528</v>
      </c>
      <c r="B8407" s="1">
        <v>37.422665000000002</v>
      </c>
      <c r="C8407" s="1">
        <v>0.308112</v>
      </c>
    </row>
    <row r="8408" spans="1:3" x14ac:dyDescent="0.2">
      <c r="A8408" s="842">
        <v>41802.477239859902</v>
      </c>
      <c r="B8408" s="1">
        <v>37.118026</v>
      </c>
      <c r="C8408" s="1">
        <v>0.305701</v>
      </c>
    </row>
    <row r="8409" spans="1:3" x14ac:dyDescent="0.2">
      <c r="A8409" s="842">
        <v>41802.477239867098</v>
      </c>
      <c r="B8409" s="1">
        <v>36.767687000000002</v>
      </c>
      <c r="C8409" s="1">
        <v>0.302929</v>
      </c>
    </row>
    <row r="8410" spans="1:3" x14ac:dyDescent="0.2">
      <c r="A8410" s="842">
        <v>41802.477239874301</v>
      </c>
      <c r="B8410" s="1">
        <v>36.541907000000002</v>
      </c>
      <c r="C8410" s="1">
        <v>0.30114299999999999</v>
      </c>
    </row>
    <row r="8411" spans="1:3" x14ac:dyDescent="0.2">
      <c r="A8411" s="842">
        <v>41802.477239881497</v>
      </c>
      <c r="B8411" s="1">
        <v>36.480963000000003</v>
      </c>
      <c r="C8411" s="1">
        <v>0.30065999999999998</v>
      </c>
    </row>
    <row r="8412" spans="1:3" x14ac:dyDescent="0.2">
      <c r="A8412" s="843">
        <v>41802.4772539033</v>
      </c>
      <c r="B8412" s="1">
        <v>36.399600999999997</v>
      </c>
      <c r="C8412" s="1">
        <v>0.30001699999999998</v>
      </c>
    </row>
    <row r="8413" spans="1:3" x14ac:dyDescent="0.2">
      <c r="A8413" s="843">
        <v>41802.477253910503</v>
      </c>
      <c r="B8413" s="1">
        <v>36.290751999999998</v>
      </c>
      <c r="C8413" s="1">
        <v>0.299155</v>
      </c>
    </row>
    <row r="8414" spans="1:3" x14ac:dyDescent="0.2">
      <c r="A8414" s="843">
        <v>41802.477253917699</v>
      </c>
      <c r="B8414" s="1">
        <v>36.296317000000002</v>
      </c>
      <c r="C8414" s="1">
        <v>0.29919899999999999</v>
      </c>
    </row>
    <row r="8415" spans="1:3" x14ac:dyDescent="0.2">
      <c r="A8415" s="843">
        <v>41802.477253924902</v>
      </c>
      <c r="B8415" s="1">
        <v>36.388148999999999</v>
      </c>
      <c r="C8415" s="1">
        <v>0.29992600000000003</v>
      </c>
    </row>
    <row r="8416" spans="1:3" x14ac:dyDescent="0.2">
      <c r="A8416" s="843">
        <v>41802.477253931997</v>
      </c>
      <c r="B8416" s="1">
        <v>36.527000999999998</v>
      </c>
      <c r="C8416" s="1">
        <v>0.30102499999999999</v>
      </c>
    </row>
    <row r="8417" spans="1:3" x14ac:dyDescent="0.2">
      <c r="A8417" s="843">
        <v>41802.4772539392</v>
      </c>
      <c r="B8417" s="1">
        <v>36.680076999999997</v>
      </c>
      <c r="C8417" s="1">
        <v>0.302236</v>
      </c>
    </row>
    <row r="8418" spans="1:3" x14ac:dyDescent="0.2">
      <c r="A8418" s="843">
        <v>41802.477253946403</v>
      </c>
      <c r="B8418" s="1">
        <v>36.795333999999997</v>
      </c>
      <c r="C8418" s="1">
        <v>0.30314799999999997</v>
      </c>
    </row>
    <row r="8419" spans="1:3" x14ac:dyDescent="0.2">
      <c r="A8419" s="843">
        <v>41802.477253953599</v>
      </c>
      <c r="B8419" s="1">
        <v>36.924968</v>
      </c>
      <c r="C8419" s="1">
        <v>0.304174</v>
      </c>
    </row>
    <row r="8420" spans="1:3" x14ac:dyDescent="0.2">
      <c r="A8420" s="843">
        <v>41802.4772539607</v>
      </c>
      <c r="B8420" s="1">
        <v>37.075780000000002</v>
      </c>
      <c r="C8420" s="1">
        <v>0.305367</v>
      </c>
    </row>
    <row r="8421" spans="1:3" x14ac:dyDescent="0.2">
      <c r="A8421" s="843">
        <v>41802.477253967903</v>
      </c>
      <c r="B8421" s="1">
        <v>37.171771</v>
      </c>
      <c r="C8421" s="1">
        <v>0.30612600000000001</v>
      </c>
    </row>
    <row r="8422" spans="1:3" x14ac:dyDescent="0.2">
      <c r="A8422" s="844">
        <v>41802.477267781403</v>
      </c>
      <c r="B8422" s="1">
        <v>37.307515000000002</v>
      </c>
      <c r="C8422" s="1">
        <v>0.307201</v>
      </c>
    </row>
    <row r="8423" spans="1:3" x14ac:dyDescent="0.2">
      <c r="A8423" s="844">
        <v>41802.477267788599</v>
      </c>
      <c r="B8423" s="1">
        <v>37.510651000000003</v>
      </c>
      <c r="C8423" s="1">
        <v>0.30880800000000003</v>
      </c>
    </row>
    <row r="8424" spans="1:3" x14ac:dyDescent="0.2">
      <c r="A8424" s="844">
        <v>41802.477267795803</v>
      </c>
      <c r="B8424" s="1">
        <v>37.729461000000001</v>
      </c>
      <c r="C8424" s="1">
        <v>0.31053900000000001</v>
      </c>
    </row>
    <row r="8425" spans="1:3" x14ac:dyDescent="0.2">
      <c r="A8425" s="844">
        <v>41802.477267802999</v>
      </c>
      <c r="B8425" s="1">
        <v>38.024090999999999</v>
      </c>
      <c r="C8425" s="1">
        <v>0.31287100000000001</v>
      </c>
    </row>
    <row r="8426" spans="1:3" x14ac:dyDescent="0.2">
      <c r="A8426" s="844">
        <v>41802.477267810202</v>
      </c>
      <c r="B8426" s="1">
        <v>38.468519000000001</v>
      </c>
      <c r="C8426" s="1">
        <v>0.31638699999999997</v>
      </c>
    </row>
    <row r="8427" spans="1:3" x14ac:dyDescent="0.2">
      <c r="A8427" s="844">
        <v>41802.477267817303</v>
      </c>
      <c r="B8427" s="1">
        <v>39.030391999999999</v>
      </c>
      <c r="C8427" s="1">
        <v>0.32083299999999998</v>
      </c>
    </row>
    <row r="8428" spans="1:3" x14ac:dyDescent="0.2">
      <c r="A8428" s="844">
        <v>41802.477267824499</v>
      </c>
      <c r="B8428" s="1">
        <v>39.696714999999998</v>
      </c>
      <c r="C8428" s="1">
        <v>0.32610499999999998</v>
      </c>
    </row>
    <row r="8429" spans="1:3" x14ac:dyDescent="0.2">
      <c r="A8429" s="844">
        <v>41802.477267831702</v>
      </c>
      <c r="B8429" s="1">
        <v>40.361964</v>
      </c>
      <c r="C8429" s="1">
        <v>0.33136900000000002</v>
      </c>
    </row>
    <row r="8430" spans="1:3" x14ac:dyDescent="0.2">
      <c r="A8430" s="844">
        <v>41802.477267838898</v>
      </c>
      <c r="B8430" s="1">
        <v>41.020304000000003</v>
      </c>
      <c r="C8430" s="1">
        <v>0.33657900000000002</v>
      </c>
    </row>
    <row r="8431" spans="1:3" x14ac:dyDescent="0.2">
      <c r="A8431" s="844">
        <v>41802.477267845999</v>
      </c>
      <c r="B8431" s="1">
        <v>41.669457000000001</v>
      </c>
      <c r="C8431" s="1">
        <v>0.34171499999999999</v>
      </c>
    </row>
    <row r="8432" spans="1:3" x14ac:dyDescent="0.2">
      <c r="A8432" s="845">
        <v>41802.477280814601</v>
      </c>
      <c r="B8432" s="1">
        <v>42.187479000000003</v>
      </c>
      <c r="C8432" s="1">
        <v>0.34581400000000001</v>
      </c>
    </row>
    <row r="8433" spans="1:3" x14ac:dyDescent="0.2">
      <c r="A8433" s="845">
        <v>41802.477280821797</v>
      </c>
      <c r="B8433" s="1">
        <v>42.493890999999998</v>
      </c>
      <c r="C8433" s="1">
        <v>0.34823900000000002</v>
      </c>
    </row>
    <row r="8434" spans="1:3" x14ac:dyDescent="0.2">
      <c r="A8434" s="845">
        <v>41802.477280829</v>
      </c>
      <c r="B8434" s="1">
        <v>42.686435000000003</v>
      </c>
      <c r="C8434" s="1">
        <v>0.34976200000000002</v>
      </c>
    </row>
    <row r="8435" spans="1:3" x14ac:dyDescent="0.2">
      <c r="A8435" s="845">
        <v>41802.477280836101</v>
      </c>
      <c r="B8435" s="1">
        <v>42.794829999999997</v>
      </c>
      <c r="C8435" s="1">
        <v>0.35061999999999999</v>
      </c>
    </row>
    <row r="8436" spans="1:3" x14ac:dyDescent="0.2">
      <c r="A8436" s="845">
        <v>41802.477280843297</v>
      </c>
      <c r="B8436" s="1">
        <v>42.734184999999997</v>
      </c>
      <c r="C8436" s="1">
        <v>0.35014000000000001</v>
      </c>
    </row>
    <row r="8437" spans="1:3" x14ac:dyDescent="0.2">
      <c r="A8437" s="845">
        <v>41802.4772808505</v>
      </c>
      <c r="B8437" s="1">
        <v>42.486469</v>
      </c>
      <c r="C8437" s="1">
        <v>0.34817999999999999</v>
      </c>
    </row>
    <row r="8438" spans="1:3" x14ac:dyDescent="0.2">
      <c r="A8438" s="845">
        <v>41802.477280857704</v>
      </c>
      <c r="B8438" s="1">
        <v>42.139344999999999</v>
      </c>
      <c r="C8438" s="1">
        <v>0.34543299999999999</v>
      </c>
    </row>
    <row r="8439" spans="1:3" x14ac:dyDescent="0.2">
      <c r="A8439" s="845">
        <v>41802.477280864798</v>
      </c>
      <c r="B8439" s="1">
        <v>41.851047000000001</v>
      </c>
      <c r="C8439" s="1">
        <v>0.34315200000000001</v>
      </c>
    </row>
    <row r="8440" spans="1:3" x14ac:dyDescent="0.2">
      <c r="A8440" s="845">
        <v>41802.477280872001</v>
      </c>
      <c r="B8440" s="1">
        <v>41.636951000000003</v>
      </c>
      <c r="C8440" s="1">
        <v>0.34145799999999998</v>
      </c>
    </row>
    <row r="8441" spans="1:3" x14ac:dyDescent="0.2">
      <c r="A8441" s="845">
        <v>41802.477280879197</v>
      </c>
      <c r="B8441" s="1">
        <v>41.373905999999998</v>
      </c>
      <c r="C8441" s="1">
        <v>0.33937600000000001</v>
      </c>
    </row>
    <row r="8442" spans="1:3" x14ac:dyDescent="0.2">
      <c r="A8442" s="846">
        <v>41802.477294889497</v>
      </c>
      <c r="B8442" s="1">
        <v>41.028855</v>
      </c>
      <c r="C8442" s="1">
        <v>0.336646</v>
      </c>
    </row>
    <row r="8443" spans="1:3" x14ac:dyDescent="0.2">
      <c r="A8443" s="846">
        <v>41802.4772948967</v>
      </c>
      <c r="B8443" s="1">
        <v>40.72777</v>
      </c>
      <c r="C8443" s="1">
        <v>0.33426400000000001</v>
      </c>
    </row>
    <row r="8444" spans="1:3" x14ac:dyDescent="0.2">
      <c r="A8444" s="846">
        <v>41802.477294903802</v>
      </c>
      <c r="B8444" s="1">
        <v>40.547291999999999</v>
      </c>
      <c r="C8444" s="1">
        <v>0.33283600000000002</v>
      </c>
    </row>
    <row r="8445" spans="1:3" x14ac:dyDescent="0.2">
      <c r="A8445" s="846">
        <v>41802.477294910997</v>
      </c>
      <c r="B8445" s="1">
        <v>40.433877000000003</v>
      </c>
      <c r="C8445" s="1">
        <v>0.33193800000000001</v>
      </c>
    </row>
    <row r="8446" spans="1:3" x14ac:dyDescent="0.2">
      <c r="A8446" s="846">
        <v>41802.477294918201</v>
      </c>
      <c r="B8446" s="1">
        <v>40.272464999999997</v>
      </c>
      <c r="C8446" s="1">
        <v>0.33066099999999998</v>
      </c>
    </row>
    <row r="8447" spans="1:3" x14ac:dyDescent="0.2">
      <c r="A8447" s="846">
        <v>41802.477294925397</v>
      </c>
      <c r="B8447" s="1">
        <v>40.060778999999997</v>
      </c>
      <c r="C8447" s="1">
        <v>0.328986</v>
      </c>
    </row>
    <row r="8448" spans="1:3" x14ac:dyDescent="0.2">
      <c r="A8448" s="846">
        <v>41802.477294932498</v>
      </c>
      <c r="B8448" s="1">
        <v>39.880730999999997</v>
      </c>
      <c r="C8448" s="1">
        <v>0.32756200000000002</v>
      </c>
    </row>
    <row r="8449" spans="1:3" x14ac:dyDescent="0.2">
      <c r="A8449" s="846">
        <v>41802.477294939701</v>
      </c>
      <c r="B8449" s="1">
        <v>39.753545000000003</v>
      </c>
      <c r="C8449" s="1">
        <v>0.32655499999999998</v>
      </c>
    </row>
    <row r="8450" spans="1:3" x14ac:dyDescent="0.2">
      <c r="A8450" s="846">
        <v>41802.477294946897</v>
      </c>
      <c r="B8450" s="1">
        <v>39.689922000000003</v>
      </c>
      <c r="C8450" s="1">
        <v>0.32605200000000001</v>
      </c>
    </row>
    <row r="8451" spans="1:3" x14ac:dyDescent="0.2">
      <c r="A8451" s="846">
        <v>41802.4772949541</v>
      </c>
      <c r="B8451" s="1">
        <v>39.610111000000003</v>
      </c>
      <c r="C8451" s="1">
        <v>0.32541999999999999</v>
      </c>
    </row>
    <row r="8452" spans="1:3" x14ac:dyDescent="0.2">
      <c r="A8452" s="847">
        <v>41802.477308952803</v>
      </c>
      <c r="B8452" s="1">
        <v>39.511425000000003</v>
      </c>
      <c r="C8452" s="1">
        <v>0.32463900000000001</v>
      </c>
    </row>
    <row r="8453" spans="1:3" x14ac:dyDescent="0.2">
      <c r="A8453" s="847">
        <v>41802.477308959998</v>
      </c>
      <c r="B8453" s="1">
        <v>39.416822000000003</v>
      </c>
      <c r="C8453" s="1">
        <v>0.32389099999999998</v>
      </c>
    </row>
    <row r="8454" spans="1:3" x14ac:dyDescent="0.2">
      <c r="A8454" s="847">
        <v>41802.4773089671</v>
      </c>
      <c r="B8454" s="1">
        <v>39.368212</v>
      </c>
      <c r="C8454" s="1">
        <v>0.32350600000000002</v>
      </c>
    </row>
    <row r="8455" spans="1:3" x14ac:dyDescent="0.2">
      <c r="A8455" s="847">
        <v>41802.477308974303</v>
      </c>
      <c r="B8455" s="1">
        <v>39.348509</v>
      </c>
      <c r="C8455" s="1">
        <v>0.32335000000000003</v>
      </c>
    </row>
    <row r="8456" spans="1:3" x14ac:dyDescent="0.2">
      <c r="A8456" s="847">
        <v>41802.477308981499</v>
      </c>
      <c r="B8456" s="1">
        <v>39.344349000000001</v>
      </c>
      <c r="C8456" s="1">
        <v>0.32331700000000002</v>
      </c>
    </row>
    <row r="8457" spans="1:3" x14ac:dyDescent="0.2">
      <c r="A8457" s="847">
        <v>41802.477308988702</v>
      </c>
      <c r="B8457" s="1">
        <v>39.342337999999998</v>
      </c>
      <c r="C8457" s="1">
        <v>0.32330100000000001</v>
      </c>
    </row>
    <row r="8458" spans="1:3" x14ac:dyDescent="0.2">
      <c r="A8458" s="847">
        <v>41802.477308995803</v>
      </c>
      <c r="B8458" s="1">
        <v>39.402859999999997</v>
      </c>
      <c r="C8458" s="1">
        <v>0.32378000000000001</v>
      </c>
    </row>
    <row r="8459" spans="1:3" x14ac:dyDescent="0.2">
      <c r="A8459" s="847">
        <v>41802.477309002999</v>
      </c>
      <c r="B8459" s="1">
        <v>39.453028000000003</v>
      </c>
      <c r="C8459" s="1">
        <v>0.32417699999999999</v>
      </c>
    </row>
    <row r="8460" spans="1:3" x14ac:dyDescent="0.2">
      <c r="A8460" s="847">
        <v>41802.477309010203</v>
      </c>
      <c r="B8460" s="1">
        <v>39.489265000000003</v>
      </c>
      <c r="C8460" s="1">
        <v>0.32446399999999997</v>
      </c>
    </row>
    <row r="8461" spans="1:3" x14ac:dyDescent="0.2">
      <c r="A8461" s="847">
        <v>41802.477309017399</v>
      </c>
      <c r="B8461" s="1">
        <v>39.511003000000002</v>
      </c>
      <c r="C8461" s="1">
        <v>0.32463599999999998</v>
      </c>
    </row>
    <row r="8462" spans="1:3" x14ac:dyDescent="0.2">
      <c r="A8462" s="848">
        <v>41802.477322888801</v>
      </c>
      <c r="B8462" s="1">
        <v>39.468564000000001</v>
      </c>
      <c r="C8462" s="1">
        <v>0.32429999999999998</v>
      </c>
    </row>
    <row r="8463" spans="1:3" x14ac:dyDescent="0.2">
      <c r="A8463" s="848">
        <v>41802.477322895902</v>
      </c>
      <c r="B8463" s="1">
        <v>39.331207999999997</v>
      </c>
      <c r="C8463" s="1">
        <v>0.32321299999999997</v>
      </c>
    </row>
    <row r="8464" spans="1:3" x14ac:dyDescent="0.2">
      <c r="A8464" s="848">
        <v>41802.477322903098</v>
      </c>
      <c r="B8464" s="1">
        <v>39.091728000000003</v>
      </c>
      <c r="C8464" s="1">
        <v>0.32131799999999999</v>
      </c>
    </row>
    <row r="8465" spans="1:3" x14ac:dyDescent="0.2">
      <c r="A8465" s="848">
        <v>41802.477322910301</v>
      </c>
      <c r="B8465" s="1">
        <v>38.725192</v>
      </c>
      <c r="C8465" s="1">
        <v>0.31841799999999998</v>
      </c>
    </row>
    <row r="8466" spans="1:3" x14ac:dyDescent="0.2">
      <c r="A8466" s="848">
        <v>41802.477322917497</v>
      </c>
      <c r="B8466" s="1">
        <v>38.2928</v>
      </c>
      <c r="C8466" s="1">
        <v>0.31499700000000003</v>
      </c>
    </row>
    <row r="8467" spans="1:3" x14ac:dyDescent="0.2">
      <c r="A8467" s="848">
        <v>41802.477322924598</v>
      </c>
      <c r="B8467" s="1">
        <v>37.851242999999997</v>
      </c>
      <c r="C8467" s="1">
        <v>0.31150299999999997</v>
      </c>
    </row>
    <row r="8468" spans="1:3" x14ac:dyDescent="0.2">
      <c r="A8468" s="848">
        <v>41802.477322931802</v>
      </c>
      <c r="B8468" s="1">
        <v>37.410277000000001</v>
      </c>
      <c r="C8468" s="1">
        <v>0.30801400000000001</v>
      </c>
    </row>
    <row r="8469" spans="1:3" x14ac:dyDescent="0.2">
      <c r="A8469" s="848">
        <v>41802.477322938998</v>
      </c>
      <c r="B8469" s="1">
        <v>37.035789000000001</v>
      </c>
      <c r="C8469" s="1">
        <v>0.30505100000000002</v>
      </c>
    </row>
    <row r="8470" spans="1:3" x14ac:dyDescent="0.2">
      <c r="A8470" s="848">
        <v>41802.477322946201</v>
      </c>
      <c r="B8470" s="1">
        <v>36.755321000000002</v>
      </c>
      <c r="C8470" s="1">
        <v>0.30283100000000002</v>
      </c>
    </row>
    <row r="8471" spans="1:3" x14ac:dyDescent="0.2">
      <c r="A8471" s="848">
        <v>41802.477322953302</v>
      </c>
      <c r="B8471" s="1">
        <v>36.584713999999998</v>
      </c>
      <c r="C8471" s="1">
        <v>0.301481</v>
      </c>
    </row>
    <row r="8472" spans="1:3" x14ac:dyDescent="0.2">
      <c r="A8472" s="849">
        <v>41802.477336789998</v>
      </c>
      <c r="B8472" s="1">
        <v>36.520991000000002</v>
      </c>
      <c r="C8472" s="1">
        <v>0.30097699999999999</v>
      </c>
    </row>
    <row r="8473" spans="1:3" x14ac:dyDescent="0.2">
      <c r="A8473" s="849">
        <v>41802.477336797201</v>
      </c>
      <c r="B8473" s="1">
        <v>36.571750000000002</v>
      </c>
      <c r="C8473" s="1">
        <v>0.30137900000000001</v>
      </c>
    </row>
    <row r="8474" spans="1:3" x14ac:dyDescent="0.2">
      <c r="A8474" s="849">
        <v>41802.477336804397</v>
      </c>
      <c r="B8474" s="1">
        <v>36.766734999999997</v>
      </c>
      <c r="C8474" s="1">
        <v>0.30292200000000002</v>
      </c>
    </row>
    <row r="8475" spans="1:3" x14ac:dyDescent="0.2">
      <c r="A8475" s="849">
        <v>41802.477336811498</v>
      </c>
      <c r="B8475" s="1">
        <v>37.037624000000001</v>
      </c>
      <c r="C8475" s="1">
        <v>0.30506499999999998</v>
      </c>
    </row>
    <row r="8476" spans="1:3" x14ac:dyDescent="0.2">
      <c r="A8476" s="849">
        <v>41802.477336818702</v>
      </c>
      <c r="B8476" s="1">
        <v>37.316679999999998</v>
      </c>
      <c r="C8476" s="1">
        <v>0.30727300000000002</v>
      </c>
    </row>
    <row r="8477" spans="1:3" x14ac:dyDescent="0.2">
      <c r="A8477" s="849">
        <v>41802.477336825898</v>
      </c>
      <c r="B8477" s="1">
        <v>37.676698999999999</v>
      </c>
      <c r="C8477" s="1">
        <v>0.31012200000000001</v>
      </c>
    </row>
    <row r="8478" spans="1:3" x14ac:dyDescent="0.2">
      <c r="A8478" s="849">
        <v>41802.477336833101</v>
      </c>
      <c r="B8478" s="1">
        <v>38.099642000000003</v>
      </c>
      <c r="C8478" s="1">
        <v>0.31346800000000002</v>
      </c>
    </row>
    <row r="8479" spans="1:3" x14ac:dyDescent="0.2">
      <c r="A8479" s="849">
        <v>41802.477336840297</v>
      </c>
      <c r="B8479" s="1">
        <v>38.517488999999998</v>
      </c>
      <c r="C8479" s="1">
        <v>0.31677499999999997</v>
      </c>
    </row>
    <row r="8480" spans="1:3" x14ac:dyDescent="0.2">
      <c r="A8480" s="849">
        <v>41802.477336847398</v>
      </c>
      <c r="B8480" s="1">
        <v>38.912716000000003</v>
      </c>
      <c r="C8480" s="1">
        <v>0.31990200000000002</v>
      </c>
    </row>
    <row r="8481" spans="1:3" x14ac:dyDescent="0.2">
      <c r="A8481" s="849">
        <v>41802.477336854601</v>
      </c>
      <c r="B8481" s="1">
        <v>39.190137</v>
      </c>
      <c r="C8481" s="1">
        <v>0.32209700000000002</v>
      </c>
    </row>
    <row r="8482" spans="1:3" x14ac:dyDescent="0.2">
      <c r="A8482" s="850">
        <v>41802.477349927402</v>
      </c>
      <c r="B8482" s="1">
        <v>39.416184999999999</v>
      </c>
      <c r="C8482" s="1">
        <v>0.32388600000000001</v>
      </c>
    </row>
    <row r="8483" spans="1:3" x14ac:dyDescent="0.2">
      <c r="A8483" s="850">
        <v>41802.477349934503</v>
      </c>
      <c r="B8483" s="1">
        <v>39.620074000000002</v>
      </c>
      <c r="C8483" s="1">
        <v>0.32549899999999998</v>
      </c>
    </row>
    <row r="8484" spans="1:3" x14ac:dyDescent="0.2">
      <c r="A8484" s="850">
        <v>41802.477349941699</v>
      </c>
      <c r="B8484" s="1">
        <v>39.676912000000002</v>
      </c>
      <c r="C8484" s="1">
        <v>0.32594899999999999</v>
      </c>
    </row>
    <row r="8485" spans="1:3" x14ac:dyDescent="0.2">
      <c r="A8485" s="850">
        <v>41802.477349948902</v>
      </c>
      <c r="B8485" s="1">
        <v>39.638410999999998</v>
      </c>
      <c r="C8485" s="1">
        <v>0.32564399999999999</v>
      </c>
    </row>
    <row r="8486" spans="1:3" x14ac:dyDescent="0.2">
      <c r="A8486" s="850">
        <v>41802.477349956098</v>
      </c>
      <c r="B8486" s="1">
        <v>39.629292</v>
      </c>
      <c r="C8486" s="1">
        <v>0.32557199999999997</v>
      </c>
    </row>
    <row r="8487" spans="1:3" x14ac:dyDescent="0.2">
      <c r="A8487" s="850">
        <v>41802.477349963199</v>
      </c>
      <c r="B8487" s="1">
        <v>39.606932999999998</v>
      </c>
      <c r="C8487" s="1">
        <v>0.32539499999999999</v>
      </c>
    </row>
    <row r="8488" spans="1:3" x14ac:dyDescent="0.2">
      <c r="A8488" s="850">
        <v>41802.477349970402</v>
      </c>
      <c r="B8488" s="1">
        <v>39.559536000000001</v>
      </c>
      <c r="C8488" s="1">
        <v>0.32501999999999998</v>
      </c>
    </row>
    <row r="8489" spans="1:3" x14ac:dyDescent="0.2">
      <c r="A8489" s="850">
        <v>41802.477349977598</v>
      </c>
      <c r="B8489" s="1">
        <v>39.499527</v>
      </c>
      <c r="C8489" s="1">
        <v>0.32454499999999997</v>
      </c>
    </row>
    <row r="8490" spans="1:3" x14ac:dyDescent="0.2">
      <c r="A8490" s="850">
        <v>41802.477349984802</v>
      </c>
      <c r="B8490" s="1">
        <v>39.488298</v>
      </c>
      <c r="C8490" s="1">
        <v>0.32445600000000002</v>
      </c>
    </row>
    <row r="8491" spans="1:3" x14ac:dyDescent="0.2">
      <c r="A8491" s="850">
        <v>41802.477349991903</v>
      </c>
      <c r="B8491" s="1">
        <v>39.596049000000001</v>
      </c>
      <c r="C8491" s="1">
        <v>0.32530900000000001</v>
      </c>
    </row>
    <row r="8492" spans="1:3" x14ac:dyDescent="0.2">
      <c r="A8492" s="851">
        <v>41802.477363851802</v>
      </c>
      <c r="B8492" s="1">
        <v>39.705433999999997</v>
      </c>
      <c r="C8492" s="1">
        <v>0.32617400000000002</v>
      </c>
    </row>
    <row r="8493" spans="1:3" x14ac:dyDescent="0.2">
      <c r="A8493" s="851">
        <v>41802.477363858903</v>
      </c>
      <c r="B8493" s="1">
        <v>39.713777999999998</v>
      </c>
      <c r="C8493" s="1">
        <v>0.32623999999999997</v>
      </c>
    </row>
    <row r="8494" spans="1:3" x14ac:dyDescent="0.2">
      <c r="A8494" s="851">
        <v>41802.477363866099</v>
      </c>
      <c r="B8494" s="1">
        <v>39.778782999999997</v>
      </c>
      <c r="C8494" s="1">
        <v>0.32675500000000002</v>
      </c>
    </row>
    <row r="8495" spans="1:3" x14ac:dyDescent="0.2">
      <c r="A8495" s="851">
        <v>41802.477363873302</v>
      </c>
      <c r="B8495" s="1">
        <v>39.927069000000003</v>
      </c>
      <c r="C8495" s="1">
        <v>0.327928</v>
      </c>
    </row>
    <row r="8496" spans="1:3" x14ac:dyDescent="0.2">
      <c r="A8496" s="851">
        <v>41802.477363880498</v>
      </c>
      <c r="B8496" s="1">
        <v>40.000579000000002</v>
      </c>
      <c r="C8496" s="1">
        <v>0.32851000000000002</v>
      </c>
    </row>
    <row r="8497" spans="1:3" x14ac:dyDescent="0.2">
      <c r="A8497" s="851">
        <v>41802.477363887599</v>
      </c>
      <c r="B8497" s="1">
        <v>39.973168999999999</v>
      </c>
      <c r="C8497" s="1">
        <v>0.328293</v>
      </c>
    </row>
    <row r="8498" spans="1:3" x14ac:dyDescent="0.2">
      <c r="A8498" s="851">
        <v>41802.477363894803</v>
      </c>
      <c r="B8498" s="1">
        <v>39.927345000000003</v>
      </c>
      <c r="C8498" s="1">
        <v>0.32793</v>
      </c>
    </row>
    <row r="8499" spans="1:3" x14ac:dyDescent="0.2">
      <c r="A8499" s="851">
        <v>41802.477363901999</v>
      </c>
      <c r="B8499" s="1">
        <v>39.924436</v>
      </c>
      <c r="C8499" s="1">
        <v>0.327907</v>
      </c>
    </row>
    <row r="8500" spans="1:3" x14ac:dyDescent="0.2">
      <c r="A8500" s="851">
        <v>41802.477363909202</v>
      </c>
      <c r="B8500" s="1">
        <v>39.982517999999999</v>
      </c>
      <c r="C8500" s="1">
        <v>0.32836700000000002</v>
      </c>
    </row>
    <row r="8501" spans="1:3" x14ac:dyDescent="0.2">
      <c r="A8501" s="851">
        <v>41802.477363916303</v>
      </c>
      <c r="B8501" s="1">
        <v>39.951177999999999</v>
      </c>
      <c r="C8501" s="1">
        <v>0.32811899999999999</v>
      </c>
    </row>
    <row r="8502" spans="1:3" x14ac:dyDescent="0.2">
      <c r="A8502" s="852">
        <v>41802.477377023803</v>
      </c>
      <c r="B8502" s="1">
        <v>39.864789000000002</v>
      </c>
      <c r="C8502" s="1">
        <v>0.32743499999999998</v>
      </c>
    </row>
    <row r="8503" spans="1:3" x14ac:dyDescent="0.2">
      <c r="A8503" s="852">
        <v>41802.477377030998</v>
      </c>
      <c r="B8503" s="1">
        <v>39.860982</v>
      </c>
      <c r="C8503" s="1">
        <v>0.327405</v>
      </c>
    </row>
    <row r="8504" spans="1:3" x14ac:dyDescent="0.2">
      <c r="A8504" s="852">
        <v>41802.477377038202</v>
      </c>
      <c r="B8504" s="1">
        <v>39.883901000000002</v>
      </c>
      <c r="C8504" s="1">
        <v>0.32758700000000002</v>
      </c>
    </row>
    <row r="8505" spans="1:3" x14ac:dyDescent="0.2">
      <c r="A8505" s="852">
        <v>41802.477377045303</v>
      </c>
      <c r="B8505" s="1">
        <v>39.819808999999999</v>
      </c>
      <c r="C8505" s="1">
        <v>0.32707900000000001</v>
      </c>
    </row>
    <row r="8506" spans="1:3" x14ac:dyDescent="0.2">
      <c r="A8506" s="852">
        <v>41802.477377052499</v>
      </c>
      <c r="B8506" s="1">
        <v>39.658659</v>
      </c>
      <c r="C8506" s="1">
        <v>0.32580399999999998</v>
      </c>
    </row>
    <row r="8507" spans="1:3" x14ac:dyDescent="0.2">
      <c r="A8507" s="852">
        <v>41802.477377059702</v>
      </c>
      <c r="B8507" s="1">
        <v>39.417129000000003</v>
      </c>
      <c r="C8507" s="1">
        <v>0.32389299999999999</v>
      </c>
    </row>
    <row r="8508" spans="1:3" x14ac:dyDescent="0.2">
      <c r="A8508" s="852">
        <v>41802.477377066898</v>
      </c>
      <c r="B8508" s="1">
        <v>39.180197</v>
      </c>
      <c r="C8508" s="1">
        <v>0.32201800000000003</v>
      </c>
    </row>
    <row r="8509" spans="1:3" x14ac:dyDescent="0.2">
      <c r="A8509" s="852">
        <v>41802.477377073999</v>
      </c>
      <c r="B8509" s="1">
        <v>38.948109000000002</v>
      </c>
      <c r="C8509" s="1">
        <v>0.32018200000000002</v>
      </c>
    </row>
    <row r="8510" spans="1:3" x14ac:dyDescent="0.2">
      <c r="A8510" s="852">
        <v>41802.477377081203</v>
      </c>
      <c r="B8510" s="1">
        <v>38.684888000000001</v>
      </c>
      <c r="C8510" s="1">
        <v>0.31809900000000002</v>
      </c>
    </row>
    <row r="8511" spans="1:3" x14ac:dyDescent="0.2">
      <c r="A8511" s="852">
        <v>41802.477377088398</v>
      </c>
      <c r="B8511" s="1">
        <v>38.424467999999997</v>
      </c>
      <c r="C8511" s="1">
        <v>0.31603900000000001</v>
      </c>
    </row>
    <row r="8512" spans="1:3" x14ac:dyDescent="0.2">
      <c r="A8512" s="853">
        <v>41802.477390763001</v>
      </c>
      <c r="B8512" s="1">
        <v>38.383043000000001</v>
      </c>
      <c r="C8512" s="1">
        <v>0.31571100000000002</v>
      </c>
    </row>
    <row r="8513" spans="1:3" x14ac:dyDescent="0.2">
      <c r="A8513" s="853">
        <v>41802.477390770197</v>
      </c>
      <c r="B8513" s="1">
        <v>38.539357000000003</v>
      </c>
      <c r="C8513" s="1">
        <v>0.31694800000000001</v>
      </c>
    </row>
    <row r="8514" spans="1:3" x14ac:dyDescent="0.2">
      <c r="A8514" s="853">
        <v>41802.4773907774</v>
      </c>
      <c r="B8514" s="1">
        <v>38.949936000000001</v>
      </c>
      <c r="C8514" s="1">
        <v>0.32019599999999998</v>
      </c>
    </row>
    <row r="8515" spans="1:3" x14ac:dyDescent="0.2">
      <c r="A8515" s="853">
        <v>41802.477390784501</v>
      </c>
      <c r="B8515" s="1">
        <v>39.593308999999998</v>
      </c>
      <c r="C8515" s="1">
        <v>0.32528699999999999</v>
      </c>
    </row>
    <row r="8516" spans="1:3" x14ac:dyDescent="0.2">
      <c r="A8516" s="853">
        <v>41802.477390791697</v>
      </c>
      <c r="B8516" s="1">
        <v>40.426192999999998</v>
      </c>
      <c r="C8516" s="1">
        <v>0.33187800000000001</v>
      </c>
    </row>
    <row r="8517" spans="1:3" x14ac:dyDescent="0.2">
      <c r="A8517" s="853">
        <v>41802.4773907989</v>
      </c>
      <c r="B8517" s="1">
        <v>41.469729000000001</v>
      </c>
      <c r="C8517" s="1">
        <v>0.34013500000000002</v>
      </c>
    </row>
    <row r="8518" spans="1:3" x14ac:dyDescent="0.2">
      <c r="A8518" s="853">
        <v>41802.477390806103</v>
      </c>
      <c r="B8518" s="1">
        <v>42.769508000000002</v>
      </c>
      <c r="C8518" s="1">
        <v>0.35041899999999998</v>
      </c>
    </row>
    <row r="8519" spans="1:3" x14ac:dyDescent="0.2">
      <c r="A8519" s="853">
        <v>41802.477390813197</v>
      </c>
      <c r="B8519" s="1">
        <v>43.941380000000002</v>
      </c>
      <c r="C8519" s="1">
        <v>0.35969200000000001</v>
      </c>
    </row>
    <row r="8520" spans="1:3" x14ac:dyDescent="0.2">
      <c r="A8520" s="853">
        <v>41802.477390820401</v>
      </c>
      <c r="B8520" s="1">
        <v>45.029296000000002</v>
      </c>
      <c r="C8520" s="1">
        <v>0.36830000000000002</v>
      </c>
    </row>
    <row r="8521" spans="1:3" x14ac:dyDescent="0.2">
      <c r="A8521" s="853">
        <v>41802.477390827597</v>
      </c>
      <c r="B8521" s="1">
        <v>45.930048999999997</v>
      </c>
      <c r="C8521" s="1">
        <v>0.37542799999999998</v>
      </c>
    </row>
    <row r="8522" spans="1:3" x14ac:dyDescent="0.2">
      <c r="A8522" s="854">
        <v>41802.4774046643</v>
      </c>
      <c r="B8522" s="1">
        <v>46.517290000000003</v>
      </c>
      <c r="C8522" s="1">
        <v>0.38007400000000002</v>
      </c>
    </row>
    <row r="8523" spans="1:3" x14ac:dyDescent="0.2">
      <c r="A8523" s="854">
        <v>41802.477404671503</v>
      </c>
      <c r="B8523" s="1">
        <v>46.827325000000002</v>
      </c>
      <c r="C8523" s="1">
        <v>0.38252700000000001</v>
      </c>
    </row>
    <row r="8524" spans="1:3" x14ac:dyDescent="0.2">
      <c r="A8524" s="854">
        <v>41802.477404678597</v>
      </c>
      <c r="B8524" s="1">
        <v>46.838439999999999</v>
      </c>
      <c r="C8524" s="1">
        <v>0.38261499999999998</v>
      </c>
    </row>
    <row r="8525" spans="1:3" x14ac:dyDescent="0.2">
      <c r="A8525" s="854">
        <v>41802.4774046858</v>
      </c>
      <c r="B8525" s="1">
        <v>46.486879000000002</v>
      </c>
      <c r="C8525" s="1">
        <v>0.379834</v>
      </c>
    </row>
    <row r="8526" spans="1:3" x14ac:dyDescent="0.2">
      <c r="A8526" s="854">
        <v>41802.477404693003</v>
      </c>
      <c r="B8526" s="1">
        <v>46.003934999999998</v>
      </c>
      <c r="C8526" s="1">
        <v>0.37601200000000001</v>
      </c>
    </row>
    <row r="8527" spans="1:3" x14ac:dyDescent="0.2">
      <c r="A8527" s="854">
        <v>41802.477404700199</v>
      </c>
      <c r="B8527" s="1">
        <v>45.356547999999997</v>
      </c>
      <c r="C8527" s="1">
        <v>0.37089</v>
      </c>
    </row>
    <row r="8528" spans="1:3" x14ac:dyDescent="0.2">
      <c r="A8528" s="854">
        <v>41802.477404707301</v>
      </c>
      <c r="B8528" s="1">
        <v>44.556905999999998</v>
      </c>
      <c r="C8528" s="1">
        <v>0.364562</v>
      </c>
    </row>
    <row r="8529" spans="1:3" x14ac:dyDescent="0.2">
      <c r="A8529" s="854">
        <v>41802.477404714497</v>
      </c>
      <c r="B8529" s="1">
        <v>43.828034000000002</v>
      </c>
      <c r="C8529" s="1">
        <v>0.35879499999999998</v>
      </c>
    </row>
    <row r="8530" spans="1:3" x14ac:dyDescent="0.2">
      <c r="A8530" s="854">
        <v>41802.4774047217</v>
      </c>
      <c r="B8530" s="1">
        <v>43.222295000000003</v>
      </c>
      <c r="C8530" s="1">
        <v>0.35400199999999998</v>
      </c>
    </row>
    <row r="8531" spans="1:3" x14ac:dyDescent="0.2">
      <c r="A8531" s="854">
        <v>41802.477404728903</v>
      </c>
      <c r="B8531" s="1">
        <v>42.761586999999999</v>
      </c>
      <c r="C8531" s="1">
        <v>0.35035699999999997</v>
      </c>
    </row>
    <row r="8532" spans="1:3" x14ac:dyDescent="0.2">
      <c r="A8532" s="855">
        <v>41802.477418924303</v>
      </c>
      <c r="B8532" s="1">
        <v>42.345835000000001</v>
      </c>
      <c r="C8532" s="1">
        <v>0.34706700000000001</v>
      </c>
    </row>
    <row r="8533" spans="1:3" x14ac:dyDescent="0.2">
      <c r="A8533" s="855">
        <v>41802.477418931499</v>
      </c>
      <c r="B8533" s="1">
        <v>41.855153999999999</v>
      </c>
      <c r="C8533" s="1">
        <v>0.34318399999999999</v>
      </c>
    </row>
    <row r="8534" spans="1:3" x14ac:dyDescent="0.2">
      <c r="A8534" s="855">
        <v>41802.477418938703</v>
      </c>
      <c r="B8534" s="1">
        <v>41.395136999999998</v>
      </c>
      <c r="C8534" s="1">
        <v>0.33954400000000001</v>
      </c>
    </row>
    <row r="8535" spans="1:3" x14ac:dyDescent="0.2">
      <c r="A8535" s="855">
        <v>41802.477418945899</v>
      </c>
      <c r="B8535" s="1">
        <v>41.069504999999999</v>
      </c>
      <c r="C8535" s="1">
        <v>0.33696799999999999</v>
      </c>
    </row>
    <row r="8536" spans="1:3" x14ac:dyDescent="0.2">
      <c r="A8536" s="855">
        <v>41802.477418953102</v>
      </c>
      <c r="B8536" s="1">
        <v>40.666341000000003</v>
      </c>
      <c r="C8536" s="1">
        <v>0.33377800000000002</v>
      </c>
    </row>
    <row r="8537" spans="1:3" x14ac:dyDescent="0.2">
      <c r="A8537" s="855">
        <v>41802.477418960203</v>
      </c>
      <c r="B8537" s="1">
        <v>40.060786</v>
      </c>
      <c r="C8537" s="1">
        <v>0.328986</v>
      </c>
    </row>
    <row r="8538" spans="1:3" x14ac:dyDescent="0.2">
      <c r="A8538" s="855">
        <v>41802.477418967399</v>
      </c>
      <c r="B8538" s="1">
        <v>39.346367999999998</v>
      </c>
      <c r="C8538" s="1">
        <v>0.32333299999999998</v>
      </c>
    </row>
    <row r="8539" spans="1:3" x14ac:dyDescent="0.2">
      <c r="A8539" s="855">
        <v>41802.477418974602</v>
      </c>
      <c r="B8539" s="1">
        <v>38.714008999999997</v>
      </c>
      <c r="C8539" s="1">
        <v>0.31833</v>
      </c>
    </row>
    <row r="8540" spans="1:3" x14ac:dyDescent="0.2">
      <c r="A8540" s="855">
        <v>41802.477418981798</v>
      </c>
      <c r="B8540" s="1">
        <v>38.194889000000003</v>
      </c>
      <c r="C8540" s="1">
        <v>0.314222</v>
      </c>
    </row>
    <row r="8541" spans="1:3" x14ac:dyDescent="0.2">
      <c r="A8541" s="855">
        <v>41802.477418988899</v>
      </c>
      <c r="B8541" s="1">
        <v>37.698926999999998</v>
      </c>
      <c r="C8541" s="1">
        <v>0.31029800000000002</v>
      </c>
    </row>
    <row r="8542" spans="1:3" x14ac:dyDescent="0.2">
      <c r="A8542" s="856">
        <v>41802.477433578002</v>
      </c>
      <c r="B8542" s="1">
        <v>37.228886000000003</v>
      </c>
      <c r="C8542" s="1">
        <v>0.30657800000000002</v>
      </c>
    </row>
    <row r="8543" spans="1:3" x14ac:dyDescent="0.2">
      <c r="A8543" s="856">
        <v>41802.477433585103</v>
      </c>
      <c r="B8543" s="1">
        <v>36.964291000000003</v>
      </c>
      <c r="C8543" s="1">
        <v>0.30448500000000001</v>
      </c>
    </row>
    <row r="8544" spans="1:3" x14ac:dyDescent="0.2">
      <c r="A8544" s="856">
        <v>41802.477433592299</v>
      </c>
      <c r="B8544" s="1">
        <v>36.994624999999999</v>
      </c>
      <c r="C8544" s="1">
        <v>0.30472500000000002</v>
      </c>
    </row>
    <row r="8545" spans="1:3" x14ac:dyDescent="0.2">
      <c r="A8545" s="856">
        <v>41802.477433599503</v>
      </c>
      <c r="B8545" s="1">
        <v>37.148935999999999</v>
      </c>
      <c r="C8545" s="1">
        <v>0.305946</v>
      </c>
    </row>
    <row r="8546" spans="1:3" x14ac:dyDescent="0.2">
      <c r="A8546" s="856">
        <v>41802.477433606698</v>
      </c>
      <c r="B8546" s="1">
        <v>37.377509000000003</v>
      </c>
      <c r="C8546" s="1">
        <v>0.30775400000000003</v>
      </c>
    </row>
    <row r="8547" spans="1:3" x14ac:dyDescent="0.2">
      <c r="A8547" s="856">
        <v>41802.477433613902</v>
      </c>
      <c r="B8547" s="1">
        <v>37.797190999999998</v>
      </c>
      <c r="C8547" s="1">
        <v>0.31107499999999999</v>
      </c>
    </row>
    <row r="8548" spans="1:3" x14ac:dyDescent="0.2">
      <c r="A8548" s="856">
        <v>41802.477433621003</v>
      </c>
      <c r="B8548" s="1">
        <v>38.378813000000001</v>
      </c>
      <c r="C8548" s="1">
        <v>0.31567699999999999</v>
      </c>
    </row>
    <row r="8549" spans="1:3" x14ac:dyDescent="0.2">
      <c r="A8549" s="856">
        <v>41802.477433628199</v>
      </c>
      <c r="B8549" s="1">
        <v>38.997663000000003</v>
      </c>
      <c r="C8549" s="1">
        <v>0.32057400000000003</v>
      </c>
    </row>
    <row r="8550" spans="1:3" x14ac:dyDescent="0.2">
      <c r="A8550" s="856">
        <v>41802.477433635402</v>
      </c>
      <c r="B8550" s="1">
        <v>39.566605000000003</v>
      </c>
      <c r="C8550" s="1">
        <v>0.32507599999999998</v>
      </c>
    </row>
    <row r="8551" spans="1:3" x14ac:dyDescent="0.2">
      <c r="A8551" s="856">
        <v>41802.477433642598</v>
      </c>
      <c r="B8551" s="1">
        <v>40.014172000000002</v>
      </c>
      <c r="C8551" s="1">
        <v>0.32861699999999999</v>
      </c>
    </row>
    <row r="8552" spans="1:3" x14ac:dyDescent="0.2">
      <c r="A8552" s="857">
        <v>41802.477447652796</v>
      </c>
      <c r="B8552" s="1">
        <v>40.514555000000001</v>
      </c>
      <c r="C8552" s="1">
        <v>0.33257700000000001</v>
      </c>
    </row>
    <row r="8553" spans="1:3" x14ac:dyDescent="0.2">
      <c r="A8553" s="857">
        <v>41802.47744766</v>
      </c>
      <c r="B8553" s="1">
        <v>40.994191999999998</v>
      </c>
      <c r="C8553" s="1">
        <v>0.336372</v>
      </c>
    </row>
    <row r="8554" spans="1:3" x14ac:dyDescent="0.2">
      <c r="A8554" s="857">
        <v>41802.477447667203</v>
      </c>
      <c r="B8554" s="1">
        <v>41.355038999999998</v>
      </c>
      <c r="C8554" s="1">
        <v>0.339227</v>
      </c>
    </row>
    <row r="8555" spans="1:3" x14ac:dyDescent="0.2">
      <c r="A8555" s="857">
        <v>41802.477447674399</v>
      </c>
      <c r="B8555" s="1">
        <v>41.711818999999998</v>
      </c>
      <c r="C8555" s="1">
        <v>0.34205000000000002</v>
      </c>
    </row>
    <row r="8556" spans="1:3" x14ac:dyDescent="0.2">
      <c r="A8556" s="857">
        <v>41802.477447681602</v>
      </c>
      <c r="B8556" s="1">
        <v>42.104197999999997</v>
      </c>
      <c r="C8556" s="1">
        <v>0.34515499999999999</v>
      </c>
    </row>
    <row r="8557" spans="1:3" x14ac:dyDescent="0.2">
      <c r="A8557" s="857">
        <v>41802.477447688703</v>
      </c>
      <c r="B8557" s="1">
        <v>42.453195000000001</v>
      </c>
      <c r="C8557" s="1">
        <v>0.34791699999999998</v>
      </c>
    </row>
    <row r="8558" spans="1:3" x14ac:dyDescent="0.2">
      <c r="A8558" s="857">
        <v>41802.477447695899</v>
      </c>
      <c r="B8558" s="1">
        <v>42.848444999999998</v>
      </c>
      <c r="C8558" s="1">
        <v>0.35104400000000002</v>
      </c>
    </row>
    <row r="8559" spans="1:3" x14ac:dyDescent="0.2">
      <c r="A8559" s="857">
        <v>41802.477447703102</v>
      </c>
      <c r="B8559" s="1">
        <v>43.134815000000003</v>
      </c>
      <c r="C8559" s="1">
        <v>0.35331000000000001</v>
      </c>
    </row>
    <row r="8560" spans="1:3" x14ac:dyDescent="0.2">
      <c r="A8560" s="857">
        <v>41802.477447710298</v>
      </c>
      <c r="B8560" s="1">
        <v>43.367564000000002</v>
      </c>
      <c r="C8560" s="1">
        <v>0.35515200000000002</v>
      </c>
    </row>
    <row r="8561" spans="1:3" x14ac:dyDescent="0.2">
      <c r="A8561" s="857">
        <v>41802.4774477174</v>
      </c>
      <c r="B8561" s="1">
        <v>43.601686999999998</v>
      </c>
      <c r="C8561" s="1">
        <v>0.35700399999999999</v>
      </c>
    </row>
    <row r="8562" spans="1:3" x14ac:dyDescent="0.2">
      <c r="A8562" s="858">
        <v>41802.477460662798</v>
      </c>
      <c r="B8562" s="1">
        <v>43.657612</v>
      </c>
      <c r="C8562" s="1">
        <v>0.35744700000000001</v>
      </c>
    </row>
    <row r="8563" spans="1:3" x14ac:dyDescent="0.2">
      <c r="A8563" s="858">
        <v>41802.477460670001</v>
      </c>
      <c r="B8563" s="1">
        <v>43.522559000000001</v>
      </c>
      <c r="C8563" s="1">
        <v>0.35637799999999997</v>
      </c>
    </row>
    <row r="8564" spans="1:3" x14ac:dyDescent="0.2">
      <c r="A8564" s="858">
        <v>41802.477460677197</v>
      </c>
      <c r="B8564" s="1">
        <v>43.39132</v>
      </c>
      <c r="C8564" s="1">
        <v>0.35533999999999999</v>
      </c>
    </row>
    <row r="8565" spans="1:3" x14ac:dyDescent="0.2">
      <c r="A8565" s="858">
        <v>41802.4774606844</v>
      </c>
      <c r="B8565" s="1">
        <v>43.195836999999997</v>
      </c>
      <c r="C8565" s="1">
        <v>0.35379300000000002</v>
      </c>
    </row>
    <row r="8566" spans="1:3" x14ac:dyDescent="0.2">
      <c r="A8566" s="858">
        <v>41802.477460691603</v>
      </c>
      <c r="B8566" s="1">
        <v>42.917971000000001</v>
      </c>
      <c r="C8566" s="1">
        <v>0.35159400000000002</v>
      </c>
    </row>
    <row r="8567" spans="1:3" x14ac:dyDescent="0.2">
      <c r="A8567" s="858">
        <v>41802.477460698698</v>
      </c>
      <c r="B8567" s="1">
        <v>42.607720999999998</v>
      </c>
      <c r="C8567" s="1">
        <v>0.34913899999999998</v>
      </c>
    </row>
    <row r="8568" spans="1:3" x14ac:dyDescent="0.2">
      <c r="A8568" s="858">
        <v>41802.477460705901</v>
      </c>
      <c r="B8568" s="1">
        <v>42.228988999999999</v>
      </c>
      <c r="C8568" s="1">
        <v>0.34614200000000001</v>
      </c>
    </row>
    <row r="8569" spans="1:3" x14ac:dyDescent="0.2">
      <c r="A8569" s="858">
        <v>41802.477460713097</v>
      </c>
      <c r="B8569" s="1">
        <v>41.861310000000003</v>
      </c>
      <c r="C8569" s="1">
        <v>0.34323300000000001</v>
      </c>
    </row>
    <row r="8570" spans="1:3" x14ac:dyDescent="0.2">
      <c r="A8570" s="858">
        <v>41802.4774607203</v>
      </c>
      <c r="B8570" s="1">
        <v>41.578400999999999</v>
      </c>
      <c r="C8570" s="1">
        <v>0.34099499999999999</v>
      </c>
    </row>
    <row r="8571" spans="1:3" x14ac:dyDescent="0.2">
      <c r="A8571" s="858">
        <v>41802.477460727401</v>
      </c>
      <c r="B8571" s="1">
        <v>41.274276</v>
      </c>
      <c r="C8571" s="1">
        <v>0.338588</v>
      </c>
    </row>
    <row r="8572" spans="1:3" x14ac:dyDescent="0.2">
      <c r="A8572" s="859">
        <v>41802.477474182102</v>
      </c>
      <c r="B8572" s="1">
        <v>40.977772999999999</v>
      </c>
      <c r="C8572" s="1">
        <v>0.33624199999999999</v>
      </c>
    </row>
    <row r="8573" spans="1:3" x14ac:dyDescent="0.2">
      <c r="A8573" s="859">
        <v>41802.477474189298</v>
      </c>
      <c r="B8573" s="1">
        <v>40.801094999999997</v>
      </c>
      <c r="C8573" s="1">
        <v>0.33484399999999997</v>
      </c>
    </row>
    <row r="8574" spans="1:3" x14ac:dyDescent="0.2">
      <c r="A8574" s="859">
        <v>41802.477474196501</v>
      </c>
      <c r="B8574" s="1">
        <v>40.594728000000003</v>
      </c>
      <c r="C8574" s="1">
        <v>0.33321099999999998</v>
      </c>
    </row>
    <row r="8575" spans="1:3" x14ac:dyDescent="0.2">
      <c r="A8575" s="859">
        <v>41802.477474203697</v>
      </c>
      <c r="B8575" s="1">
        <v>40.378343000000001</v>
      </c>
      <c r="C8575" s="1">
        <v>0.33149899999999999</v>
      </c>
    </row>
    <row r="8576" spans="1:3" x14ac:dyDescent="0.2">
      <c r="A8576" s="859">
        <v>41802.477474210798</v>
      </c>
      <c r="B8576" s="1">
        <v>40.274991</v>
      </c>
      <c r="C8576" s="1">
        <v>0.330681</v>
      </c>
    </row>
    <row r="8577" spans="1:3" x14ac:dyDescent="0.2">
      <c r="A8577" s="859">
        <v>41802.477474218002</v>
      </c>
      <c r="B8577" s="1">
        <v>40.228822000000001</v>
      </c>
      <c r="C8577" s="1">
        <v>0.330316</v>
      </c>
    </row>
    <row r="8578" spans="1:3" x14ac:dyDescent="0.2">
      <c r="A8578" s="859">
        <v>41802.477474225198</v>
      </c>
      <c r="B8578" s="1">
        <v>40.192216999999999</v>
      </c>
      <c r="C8578" s="1">
        <v>0.33002599999999999</v>
      </c>
    </row>
    <row r="8579" spans="1:3" x14ac:dyDescent="0.2">
      <c r="A8579" s="859">
        <v>41802.477474232401</v>
      </c>
      <c r="B8579" s="1">
        <v>40.166272999999997</v>
      </c>
      <c r="C8579" s="1">
        <v>0.32982099999999998</v>
      </c>
    </row>
    <row r="8580" spans="1:3" x14ac:dyDescent="0.2">
      <c r="A8580" s="859">
        <v>41802.477474239597</v>
      </c>
      <c r="B8580" s="1">
        <v>40.055804999999999</v>
      </c>
      <c r="C8580" s="1">
        <v>0.32894699999999999</v>
      </c>
    </row>
    <row r="8581" spans="1:3" x14ac:dyDescent="0.2">
      <c r="A8581" s="859">
        <v>41802.477474246698</v>
      </c>
      <c r="B8581" s="1">
        <v>39.998997000000003</v>
      </c>
      <c r="C8581" s="1">
        <v>0.32849699999999998</v>
      </c>
    </row>
    <row r="8582" spans="1:3" x14ac:dyDescent="0.2">
      <c r="A8582" s="860">
        <v>41802.477489333498</v>
      </c>
      <c r="B8582" s="1">
        <v>40.005445000000002</v>
      </c>
      <c r="C8582" s="1">
        <v>0.32854800000000001</v>
      </c>
    </row>
    <row r="8583" spans="1:3" x14ac:dyDescent="0.2">
      <c r="A8583" s="860">
        <v>41802.477489340701</v>
      </c>
      <c r="B8583" s="1">
        <v>39.970044999999999</v>
      </c>
      <c r="C8583" s="1">
        <v>0.328268</v>
      </c>
    </row>
    <row r="8584" spans="1:3" x14ac:dyDescent="0.2">
      <c r="A8584" s="860">
        <v>41802.477489347802</v>
      </c>
      <c r="B8584" s="1">
        <v>39.861043000000002</v>
      </c>
      <c r="C8584" s="1">
        <v>0.32740599999999997</v>
      </c>
    </row>
    <row r="8585" spans="1:3" x14ac:dyDescent="0.2">
      <c r="A8585" s="860">
        <v>41802.477489354998</v>
      </c>
      <c r="B8585" s="1">
        <v>39.664869000000003</v>
      </c>
      <c r="C8585" s="1">
        <v>0.325853</v>
      </c>
    </row>
    <row r="8586" spans="1:3" x14ac:dyDescent="0.2">
      <c r="A8586" s="860">
        <v>41802.477489362202</v>
      </c>
      <c r="B8586" s="1">
        <v>39.414833999999999</v>
      </c>
      <c r="C8586" s="1">
        <v>0.32387500000000002</v>
      </c>
    </row>
    <row r="8587" spans="1:3" x14ac:dyDescent="0.2">
      <c r="A8587" s="860">
        <v>41802.477489369398</v>
      </c>
      <c r="B8587" s="1">
        <v>39.237895000000002</v>
      </c>
      <c r="C8587" s="1">
        <v>0.32247500000000001</v>
      </c>
    </row>
    <row r="8588" spans="1:3" x14ac:dyDescent="0.2">
      <c r="A8588" s="860">
        <v>41802.477489376499</v>
      </c>
      <c r="B8588" s="1">
        <v>39.047393</v>
      </c>
      <c r="C8588" s="1">
        <v>0.32096799999999998</v>
      </c>
    </row>
    <row r="8589" spans="1:3" x14ac:dyDescent="0.2">
      <c r="A8589" s="860">
        <v>41802.477489383702</v>
      </c>
      <c r="B8589" s="1">
        <v>38.803153999999999</v>
      </c>
      <c r="C8589" s="1">
        <v>0.31903500000000001</v>
      </c>
    </row>
    <row r="8590" spans="1:3" x14ac:dyDescent="0.2">
      <c r="A8590" s="860">
        <v>41802.477489390898</v>
      </c>
      <c r="B8590" s="1">
        <v>38.552036999999999</v>
      </c>
      <c r="C8590" s="1">
        <v>0.317048</v>
      </c>
    </row>
    <row r="8591" spans="1:3" x14ac:dyDescent="0.2">
      <c r="A8591" s="860">
        <v>41802.477489398101</v>
      </c>
      <c r="B8591" s="1">
        <v>38.374606999999997</v>
      </c>
      <c r="C8591" s="1">
        <v>0.31564399999999998</v>
      </c>
    </row>
    <row r="8592" spans="1:3" x14ac:dyDescent="0.2">
      <c r="A8592" s="861">
        <v>41802.4775023435</v>
      </c>
      <c r="B8592" s="1">
        <v>38.377163000000003</v>
      </c>
      <c r="C8592" s="1">
        <v>0.315664</v>
      </c>
    </row>
    <row r="8593" spans="1:3" x14ac:dyDescent="0.2">
      <c r="A8593" s="861">
        <v>41802.477502350703</v>
      </c>
      <c r="B8593" s="1">
        <v>38.435498000000003</v>
      </c>
      <c r="C8593" s="1">
        <v>0.31612600000000002</v>
      </c>
    </row>
    <row r="8594" spans="1:3" x14ac:dyDescent="0.2">
      <c r="A8594" s="861">
        <v>41802.477502357797</v>
      </c>
      <c r="B8594" s="1">
        <v>38.437524000000003</v>
      </c>
      <c r="C8594" s="1">
        <v>0.31614199999999998</v>
      </c>
    </row>
    <row r="8595" spans="1:3" x14ac:dyDescent="0.2">
      <c r="A8595" s="861">
        <v>41802.477502365</v>
      </c>
      <c r="B8595" s="1">
        <v>38.523944999999998</v>
      </c>
      <c r="C8595" s="1">
        <v>0.316826</v>
      </c>
    </row>
    <row r="8596" spans="1:3" x14ac:dyDescent="0.2">
      <c r="A8596" s="861">
        <v>41802.477502372203</v>
      </c>
      <c r="B8596" s="1">
        <v>38.741757</v>
      </c>
      <c r="C8596" s="1">
        <v>0.31854900000000003</v>
      </c>
    </row>
    <row r="8597" spans="1:3" x14ac:dyDescent="0.2">
      <c r="A8597" s="861">
        <v>41802.477502379399</v>
      </c>
      <c r="B8597" s="1">
        <v>38.960751000000002</v>
      </c>
      <c r="C8597" s="1">
        <v>0.32028200000000001</v>
      </c>
    </row>
    <row r="8598" spans="1:3" x14ac:dyDescent="0.2">
      <c r="A8598" s="861">
        <v>41802.4775023865</v>
      </c>
      <c r="B8598" s="1">
        <v>39.165115</v>
      </c>
      <c r="C8598" s="1">
        <v>0.32189899999999999</v>
      </c>
    </row>
    <row r="8599" spans="1:3" x14ac:dyDescent="0.2">
      <c r="A8599" s="861">
        <v>41802.477502393704</v>
      </c>
      <c r="B8599" s="1">
        <v>39.320385000000002</v>
      </c>
      <c r="C8599" s="1">
        <v>0.32312800000000003</v>
      </c>
    </row>
    <row r="8600" spans="1:3" x14ac:dyDescent="0.2">
      <c r="A8600" s="861">
        <v>41802.4775024009</v>
      </c>
      <c r="B8600" s="1">
        <v>39.499113000000001</v>
      </c>
      <c r="C8600" s="1">
        <v>0.324542</v>
      </c>
    </row>
    <row r="8601" spans="1:3" x14ac:dyDescent="0.2">
      <c r="A8601" s="861">
        <v>41802.477502408103</v>
      </c>
      <c r="B8601" s="1">
        <v>39.740904</v>
      </c>
      <c r="C8601" s="1">
        <v>0.326455</v>
      </c>
    </row>
    <row r="8602" spans="1:3" x14ac:dyDescent="0.2">
      <c r="A8602" s="862">
        <v>41802.477516082698</v>
      </c>
      <c r="B8602" s="1">
        <v>39.934106999999997</v>
      </c>
      <c r="C8602" s="1">
        <v>0.327984</v>
      </c>
    </row>
    <row r="8603" spans="1:3" x14ac:dyDescent="0.2">
      <c r="A8603" s="862">
        <v>41802.477516089901</v>
      </c>
      <c r="B8603" s="1">
        <v>40.066927</v>
      </c>
      <c r="C8603" s="1">
        <v>0.32903500000000002</v>
      </c>
    </row>
    <row r="8604" spans="1:3" x14ac:dyDescent="0.2">
      <c r="A8604" s="862">
        <v>41802.477516097002</v>
      </c>
      <c r="B8604" s="1">
        <v>40.187894999999997</v>
      </c>
      <c r="C8604" s="1">
        <v>0.32999200000000001</v>
      </c>
    </row>
    <row r="8605" spans="1:3" x14ac:dyDescent="0.2">
      <c r="A8605" s="862">
        <v>41802.477516104198</v>
      </c>
      <c r="B8605" s="1">
        <v>40.237456999999999</v>
      </c>
      <c r="C8605" s="1">
        <v>0.33038400000000001</v>
      </c>
    </row>
    <row r="8606" spans="1:3" x14ac:dyDescent="0.2">
      <c r="A8606" s="862">
        <v>41802.477516111401</v>
      </c>
      <c r="B8606" s="1">
        <v>40.226779999999998</v>
      </c>
      <c r="C8606" s="1">
        <v>0.33029999999999998</v>
      </c>
    </row>
    <row r="8607" spans="1:3" x14ac:dyDescent="0.2">
      <c r="A8607" s="862">
        <v>41802.477516118597</v>
      </c>
      <c r="B8607" s="1">
        <v>40.224930000000001</v>
      </c>
      <c r="C8607" s="1">
        <v>0.330285</v>
      </c>
    </row>
    <row r="8608" spans="1:3" x14ac:dyDescent="0.2">
      <c r="A8608" s="862">
        <v>41802.477516125698</v>
      </c>
      <c r="B8608" s="1">
        <v>40.218882000000001</v>
      </c>
      <c r="C8608" s="1">
        <v>0.330237</v>
      </c>
    </row>
    <row r="8609" spans="1:3" x14ac:dyDescent="0.2">
      <c r="A8609" s="862">
        <v>41802.477516132902</v>
      </c>
      <c r="B8609" s="1">
        <v>40.184648000000003</v>
      </c>
      <c r="C8609" s="1">
        <v>0.32996599999999998</v>
      </c>
    </row>
    <row r="8610" spans="1:3" x14ac:dyDescent="0.2">
      <c r="A8610" s="862">
        <v>41802.477516140098</v>
      </c>
      <c r="B8610" s="1">
        <v>40.081448999999999</v>
      </c>
      <c r="C8610" s="1">
        <v>0.32915</v>
      </c>
    </row>
    <row r="8611" spans="1:3" x14ac:dyDescent="0.2">
      <c r="A8611" s="862">
        <v>41802.477516147301</v>
      </c>
      <c r="B8611" s="1">
        <v>39.998713000000002</v>
      </c>
      <c r="C8611" s="1">
        <v>0.32849499999999998</v>
      </c>
    </row>
    <row r="8612" spans="1:3" x14ac:dyDescent="0.2">
      <c r="A8612" s="863">
        <v>41802.477529972399</v>
      </c>
      <c r="B8612" s="1">
        <v>40.045650000000002</v>
      </c>
      <c r="C8612" s="1">
        <v>0.32886599999999999</v>
      </c>
    </row>
    <row r="8613" spans="1:3" x14ac:dyDescent="0.2">
      <c r="A8613" s="863">
        <v>41802.4775299795</v>
      </c>
      <c r="B8613" s="1">
        <v>40.165827999999998</v>
      </c>
      <c r="C8613" s="1">
        <v>0.32981700000000003</v>
      </c>
    </row>
    <row r="8614" spans="1:3" x14ac:dyDescent="0.2">
      <c r="A8614" s="863">
        <v>41802.477529986703</v>
      </c>
      <c r="B8614" s="1">
        <v>40.327047</v>
      </c>
      <c r="C8614" s="1">
        <v>0.33109300000000003</v>
      </c>
    </row>
    <row r="8615" spans="1:3" x14ac:dyDescent="0.2">
      <c r="A8615" s="863">
        <v>41802.477529993899</v>
      </c>
      <c r="B8615" s="1">
        <v>40.513596</v>
      </c>
      <c r="C8615" s="1">
        <v>0.332569</v>
      </c>
    </row>
    <row r="8616" spans="1:3" x14ac:dyDescent="0.2">
      <c r="A8616" s="863">
        <v>41802.477530001102</v>
      </c>
      <c r="B8616" s="1">
        <v>40.743720000000003</v>
      </c>
      <c r="C8616" s="1">
        <v>0.33439000000000002</v>
      </c>
    </row>
    <row r="8617" spans="1:3" x14ac:dyDescent="0.2">
      <c r="A8617" s="863">
        <v>41802.477530008196</v>
      </c>
      <c r="B8617" s="1">
        <v>41.088386999999997</v>
      </c>
      <c r="C8617" s="1">
        <v>0.337117</v>
      </c>
    </row>
    <row r="8618" spans="1:3" x14ac:dyDescent="0.2">
      <c r="A8618" s="863">
        <v>41802.4775300154</v>
      </c>
      <c r="B8618" s="1">
        <v>41.526490000000003</v>
      </c>
      <c r="C8618" s="1">
        <v>0.340584</v>
      </c>
    </row>
    <row r="8619" spans="1:3" x14ac:dyDescent="0.2">
      <c r="A8619" s="863">
        <v>41802.477530022603</v>
      </c>
      <c r="B8619" s="1">
        <v>41.915891000000002</v>
      </c>
      <c r="C8619" s="1">
        <v>0.343665</v>
      </c>
    </row>
    <row r="8620" spans="1:3" x14ac:dyDescent="0.2">
      <c r="A8620" s="863">
        <v>41802.477530029799</v>
      </c>
      <c r="B8620" s="1">
        <v>42.288789999999999</v>
      </c>
      <c r="C8620" s="1">
        <v>0.34661599999999998</v>
      </c>
    </row>
    <row r="8621" spans="1:3" x14ac:dyDescent="0.2">
      <c r="A8621" s="863">
        <v>41802.477530037002</v>
      </c>
      <c r="B8621" s="1">
        <v>42.567999</v>
      </c>
      <c r="C8621" s="1">
        <v>0.348825</v>
      </c>
    </row>
    <row r="8622" spans="1:3" x14ac:dyDescent="0.2">
      <c r="A8622" s="864">
        <v>41802.4775425888</v>
      </c>
      <c r="B8622" s="1">
        <v>42.688392</v>
      </c>
      <c r="C8622" s="1">
        <v>0.34977799999999998</v>
      </c>
    </row>
    <row r="8623" spans="1:3" x14ac:dyDescent="0.2">
      <c r="A8623" s="864">
        <v>41802.477542596003</v>
      </c>
      <c r="B8623" s="1">
        <v>42.643887999999997</v>
      </c>
      <c r="C8623" s="1">
        <v>0.34942499999999999</v>
      </c>
    </row>
    <row r="8624" spans="1:3" x14ac:dyDescent="0.2">
      <c r="A8624" s="864">
        <v>41802.477542603199</v>
      </c>
      <c r="B8624" s="1">
        <v>42.358998999999997</v>
      </c>
      <c r="C8624" s="1">
        <v>0.34717100000000001</v>
      </c>
    </row>
    <row r="8625" spans="1:3" x14ac:dyDescent="0.2">
      <c r="A8625" s="864">
        <v>41802.477542610402</v>
      </c>
      <c r="B8625" s="1">
        <v>41.821274000000003</v>
      </c>
      <c r="C8625" s="1">
        <v>0.342916</v>
      </c>
    </row>
    <row r="8626" spans="1:3" x14ac:dyDescent="0.2">
      <c r="A8626" s="864">
        <v>41802.477542617497</v>
      </c>
      <c r="B8626" s="1">
        <v>41.098066000000003</v>
      </c>
      <c r="C8626" s="1">
        <v>0.33719399999999999</v>
      </c>
    </row>
    <row r="8627" spans="1:3" x14ac:dyDescent="0.2">
      <c r="A8627" s="864">
        <v>41802.4775426247</v>
      </c>
      <c r="B8627" s="1">
        <v>40.156340999999998</v>
      </c>
      <c r="C8627" s="1">
        <v>0.32974199999999998</v>
      </c>
    </row>
    <row r="8628" spans="1:3" x14ac:dyDescent="0.2">
      <c r="A8628" s="864">
        <v>41802.477542631903</v>
      </c>
      <c r="B8628" s="1">
        <v>39.098244000000001</v>
      </c>
      <c r="C8628" s="1">
        <v>0.32136999999999999</v>
      </c>
    </row>
    <row r="8629" spans="1:3" x14ac:dyDescent="0.2">
      <c r="A8629" s="864">
        <v>41802.477542639099</v>
      </c>
      <c r="B8629" s="1">
        <v>38.147407999999999</v>
      </c>
      <c r="C8629" s="1">
        <v>0.31384600000000001</v>
      </c>
    </row>
    <row r="8630" spans="1:3" x14ac:dyDescent="0.2">
      <c r="A8630" s="864">
        <v>41802.4775426462</v>
      </c>
      <c r="B8630" s="1">
        <v>37.316172999999999</v>
      </c>
      <c r="C8630" s="1">
        <v>0.30726900000000001</v>
      </c>
    </row>
    <row r="8631" spans="1:3" x14ac:dyDescent="0.2">
      <c r="A8631" s="864">
        <v>41802.477542653403</v>
      </c>
      <c r="B8631" s="1">
        <v>36.666383000000003</v>
      </c>
      <c r="C8631" s="1">
        <v>0.30212800000000001</v>
      </c>
    </row>
    <row r="8632" spans="1:3" x14ac:dyDescent="0.2">
      <c r="A8632" s="865">
        <v>41802.477556316502</v>
      </c>
      <c r="B8632" s="1">
        <v>36.191620999999998</v>
      </c>
      <c r="C8632" s="1">
        <v>0.298371</v>
      </c>
    </row>
    <row r="8633" spans="1:3" x14ac:dyDescent="0.2">
      <c r="A8633" s="865">
        <v>41802.477556323603</v>
      </c>
      <c r="B8633" s="1">
        <v>35.968888999999997</v>
      </c>
      <c r="C8633" s="1">
        <v>0.29660900000000001</v>
      </c>
    </row>
    <row r="8634" spans="1:3" x14ac:dyDescent="0.2">
      <c r="A8634" s="865">
        <v>41802.477556330799</v>
      </c>
      <c r="B8634" s="1">
        <v>36.070231</v>
      </c>
      <c r="C8634" s="1">
        <v>0.29741000000000001</v>
      </c>
    </row>
    <row r="8635" spans="1:3" x14ac:dyDescent="0.2">
      <c r="A8635" s="865">
        <v>41802.477556338003</v>
      </c>
      <c r="B8635" s="1">
        <v>36.346553999999998</v>
      </c>
      <c r="C8635" s="1">
        <v>0.299597</v>
      </c>
    </row>
    <row r="8636" spans="1:3" x14ac:dyDescent="0.2">
      <c r="A8636" s="865">
        <v>41802.477556345199</v>
      </c>
      <c r="B8636" s="1">
        <v>36.629187000000002</v>
      </c>
      <c r="C8636" s="1">
        <v>0.30183300000000002</v>
      </c>
    </row>
    <row r="8637" spans="1:3" x14ac:dyDescent="0.2">
      <c r="A8637" s="865">
        <v>41802.477556352402</v>
      </c>
      <c r="B8637" s="1">
        <v>37.028413</v>
      </c>
      <c r="C8637" s="1">
        <v>0.30499199999999999</v>
      </c>
    </row>
    <row r="8638" spans="1:3" x14ac:dyDescent="0.2">
      <c r="A8638" s="865">
        <v>41802.477556359503</v>
      </c>
      <c r="B8638" s="1">
        <v>37.539910999999996</v>
      </c>
      <c r="C8638" s="1">
        <v>0.30903900000000001</v>
      </c>
    </row>
    <row r="8639" spans="1:3" x14ac:dyDescent="0.2">
      <c r="A8639" s="865">
        <v>41802.477556366699</v>
      </c>
      <c r="B8639" s="1">
        <v>38.109375</v>
      </c>
      <c r="C8639" s="1">
        <v>0.31354500000000002</v>
      </c>
    </row>
    <row r="8640" spans="1:3" x14ac:dyDescent="0.2">
      <c r="A8640" s="865">
        <v>41802.477556373902</v>
      </c>
      <c r="B8640" s="1">
        <v>38.566698000000002</v>
      </c>
      <c r="C8640" s="1">
        <v>0.317164</v>
      </c>
    </row>
    <row r="8641" spans="1:3" x14ac:dyDescent="0.2">
      <c r="A8641" s="865">
        <v>41802.477556381098</v>
      </c>
      <c r="B8641" s="1">
        <v>38.813423999999998</v>
      </c>
      <c r="C8641" s="1">
        <v>0.31911600000000001</v>
      </c>
    </row>
    <row r="8642" spans="1:3" x14ac:dyDescent="0.2">
      <c r="A8642" s="866">
        <v>41802.477569523202</v>
      </c>
      <c r="B8642" s="1">
        <v>39.066774000000002</v>
      </c>
      <c r="C8642" s="1">
        <v>0.32112099999999999</v>
      </c>
    </row>
    <row r="8643" spans="1:3" x14ac:dyDescent="0.2">
      <c r="A8643" s="866">
        <v>41802.477569530398</v>
      </c>
      <c r="B8643" s="1">
        <v>39.398240000000001</v>
      </c>
      <c r="C8643" s="1">
        <v>0.32374399999999998</v>
      </c>
    </row>
    <row r="8644" spans="1:3" x14ac:dyDescent="0.2">
      <c r="A8644" s="866">
        <v>41802.477569537601</v>
      </c>
      <c r="B8644" s="1">
        <v>39.678891999999998</v>
      </c>
      <c r="C8644" s="1">
        <v>0.32596399999999998</v>
      </c>
    </row>
    <row r="8645" spans="1:3" x14ac:dyDescent="0.2">
      <c r="A8645" s="866">
        <v>41802.477569544797</v>
      </c>
      <c r="B8645" s="1">
        <v>39.838614999999997</v>
      </c>
      <c r="C8645" s="1">
        <v>0.32722800000000002</v>
      </c>
    </row>
    <row r="8646" spans="1:3" x14ac:dyDescent="0.2">
      <c r="A8646" s="866">
        <v>41802.477569551898</v>
      </c>
      <c r="B8646" s="1">
        <v>39.920597999999998</v>
      </c>
      <c r="C8646" s="1">
        <v>0.32787699999999997</v>
      </c>
    </row>
    <row r="8647" spans="1:3" x14ac:dyDescent="0.2">
      <c r="A8647" s="866">
        <v>41802.477569559102</v>
      </c>
      <c r="B8647" s="1">
        <v>40.051375999999998</v>
      </c>
      <c r="C8647" s="1">
        <v>0.32891199999999998</v>
      </c>
    </row>
    <row r="8648" spans="1:3" x14ac:dyDescent="0.2">
      <c r="A8648" s="866">
        <v>41802.477569566297</v>
      </c>
      <c r="B8648" s="1">
        <v>40.307488999999997</v>
      </c>
      <c r="C8648" s="1">
        <v>0.33093800000000001</v>
      </c>
    </row>
    <row r="8649" spans="1:3" x14ac:dyDescent="0.2">
      <c r="A8649" s="866">
        <v>41802.477569573501</v>
      </c>
      <c r="B8649" s="1">
        <v>40.514172000000002</v>
      </c>
      <c r="C8649" s="1">
        <v>0.33257399999999998</v>
      </c>
    </row>
    <row r="8650" spans="1:3" x14ac:dyDescent="0.2">
      <c r="A8650" s="866">
        <v>41802.477569580602</v>
      </c>
      <c r="B8650" s="1">
        <v>40.661597999999998</v>
      </c>
      <c r="C8650" s="1">
        <v>0.33373999999999998</v>
      </c>
    </row>
    <row r="8651" spans="1:3" x14ac:dyDescent="0.2">
      <c r="A8651" s="866">
        <v>41802.477569587798</v>
      </c>
      <c r="B8651" s="1">
        <v>40.736350999999999</v>
      </c>
      <c r="C8651" s="1">
        <v>0.33433200000000002</v>
      </c>
    </row>
    <row r="8652" spans="1:3" x14ac:dyDescent="0.2">
      <c r="A8652" s="867">
        <v>41802.477584130596</v>
      </c>
      <c r="B8652" s="1">
        <v>40.792313999999998</v>
      </c>
      <c r="C8652" s="1">
        <v>0.33477499999999999</v>
      </c>
    </row>
    <row r="8653" spans="1:3" x14ac:dyDescent="0.2">
      <c r="A8653" s="867">
        <v>41802.477584137698</v>
      </c>
      <c r="B8653" s="1">
        <v>40.801203000000001</v>
      </c>
      <c r="C8653" s="1">
        <v>0.334845</v>
      </c>
    </row>
    <row r="8654" spans="1:3" x14ac:dyDescent="0.2">
      <c r="A8654" s="867">
        <v>41802.477584144901</v>
      </c>
      <c r="B8654" s="1">
        <v>40.760368</v>
      </c>
      <c r="C8654" s="1">
        <v>0.33452199999999999</v>
      </c>
    </row>
    <row r="8655" spans="1:3" x14ac:dyDescent="0.2">
      <c r="A8655" s="867">
        <v>41802.477584152097</v>
      </c>
      <c r="B8655" s="1">
        <v>40.701289000000003</v>
      </c>
      <c r="C8655" s="1">
        <v>0.33405400000000002</v>
      </c>
    </row>
    <row r="8656" spans="1:3" x14ac:dyDescent="0.2">
      <c r="A8656" s="867">
        <v>41802.4775841593</v>
      </c>
      <c r="B8656" s="1">
        <v>40.623004999999999</v>
      </c>
      <c r="C8656" s="1">
        <v>0.33343499999999998</v>
      </c>
    </row>
    <row r="8657" spans="1:3" x14ac:dyDescent="0.2">
      <c r="A8657" s="867">
        <v>41802.477584166401</v>
      </c>
      <c r="B8657" s="1">
        <v>40.439027000000003</v>
      </c>
      <c r="C8657" s="1">
        <v>0.33197900000000002</v>
      </c>
    </row>
    <row r="8658" spans="1:3" x14ac:dyDescent="0.2">
      <c r="A8658" s="867">
        <v>41802.477584173597</v>
      </c>
      <c r="B8658" s="1">
        <v>40.278629000000002</v>
      </c>
      <c r="C8658" s="1">
        <v>0.33071</v>
      </c>
    </row>
    <row r="8659" spans="1:3" x14ac:dyDescent="0.2">
      <c r="A8659" s="867">
        <v>41802.4775841808</v>
      </c>
      <c r="B8659" s="1">
        <v>40.168160999999998</v>
      </c>
      <c r="C8659" s="1">
        <v>0.32983600000000002</v>
      </c>
    </row>
    <row r="8660" spans="1:3" x14ac:dyDescent="0.2">
      <c r="A8660" s="867">
        <v>41802.477584187996</v>
      </c>
      <c r="B8660" s="1">
        <v>40.121132000000003</v>
      </c>
      <c r="C8660" s="1">
        <v>0.32946399999999998</v>
      </c>
    </row>
    <row r="8661" spans="1:3" x14ac:dyDescent="0.2">
      <c r="A8661" s="867">
        <v>41802.477584195098</v>
      </c>
      <c r="B8661" s="1">
        <v>40.066198</v>
      </c>
      <c r="C8661" s="1">
        <v>0.32902900000000002</v>
      </c>
    </row>
    <row r="8662" spans="1:3" x14ac:dyDescent="0.2">
      <c r="A8662" s="868">
        <v>41802.477598402198</v>
      </c>
      <c r="B8662" s="1">
        <v>39.906314000000002</v>
      </c>
      <c r="C8662" s="1">
        <v>0.327764</v>
      </c>
    </row>
    <row r="8663" spans="1:3" x14ac:dyDescent="0.2">
      <c r="A8663" s="868">
        <v>41802.477598409401</v>
      </c>
      <c r="B8663" s="1">
        <v>39.791386000000003</v>
      </c>
      <c r="C8663" s="1">
        <v>0.32685500000000001</v>
      </c>
    </row>
    <row r="8664" spans="1:3" x14ac:dyDescent="0.2">
      <c r="A8664" s="868">
        <v>41802.477598416597</v>
      </c>
      <c r="B8664" s="1">
        <v>39.833564000000003</v>
      </c>
      <c r="C8664" s="1">
        <v>0.32718799999999998</v>
      </c>
    </row>
    <row r="8665" spans="1:3" x14ac:dyDescent="0.2">
      <c r="A8665" s="868">
        <v>41802.477598423699</v>
      </c>
      <c r="B8665" s="1">
        <v>39.900657000000002</v>
      </c>
      <c r="C8665" s="1">
        <v>0.32771899999999998</v>
      </c>
    </row>
    <row r="8666" spans="1:3" x14ac:dyDescent="0.2">
      <c r="A8666" s="868">
        <v>41802.477598430902</v>
      </c>
      <c r="B8666" s="1">
        <v>39.913491</v>
      </c>
      <c r="C8666" s="1">
        <v>0.32782099999999997</v>
      </c>
    </row>
    <row r="8667" spans="1:3" x14ac:dyDescent="0.2">
      <c r="A8667" s="868">
        <v>41802.477598438098</v>
      </c>
      <c r="B8667" s="1">
        <v>39.887179000000003</v>
      </c>
      <c r="C8667" s="1">
        <v>0.32761299999999999</v>
      </c>
    </row>
    <row r="8668" spans="1:3" x14ac:dyDescent="0.2">
      <c r="A8668" s="868">
        <v>41802.477598445301</v>
      </c>
      <c r="B8668" s="1">
        <v>39.891170000000002</v>
      </c>
      <c r="C8668" s="1">
        <v>0.32764399999999999</v>
      </c>
    </row>
    <row r="8669" spans="1:3" x14ac:dyDescent="0.2">
      <c r="A8669" s="868">
        <v>41802.477598452402</v>
      </c>
      <c r="B8669" s="1">
        <v>40.049748999999998</v>
      </c>
      <c r="C8669" s="1">
        <v>0.328899</v>
      </c>
    </row>
    <row r="8670" spans="1:3" x14ac:dyDescent="0.2">
      <c r="A8670" s="868">
        <v>41802.477598459598</v>
      </c>
      <c r="B8670" s="1">
        <v>40.211874000000002</v>
      </c>
      <c r="C8670" s="1">
        <v>0.33018199999999998</v>
      </c>
    </row>
    <row r="8671" spans="1:3" x14ac:dyDescent="0.2">
      <c r="A8671" s="868">
        <v>41802.477598466801</v>
      </c>
      <c r="B8671" s="1">
        <v>40.251956</v>
      </c>
      <c r="C8671" s="1">
        <v>0.33049899999999999</v>
      </c>
    </row>
    <row r="8672" spans="1:3" x14ac:dyDescent="0.2">
      <c r="A8672" s="869">
        <v>41802.477613553499</v>
      </c>
      <c r="B8672" s="1">
        <v>40.235123000000002</v>
      </c>
      <c r="C8672" s="1">
        <v>0.33036599999999999</v>
      </c>
    </row>
    <row r="8673" spans="1:3" x14ac:dyDescent="0.2">
      <c r="A8673" s="869">
        <v>41802.477613560703</v>
      </c>
      <c r="B8673" s="1">
        <v>40.232422</v>
      </c>
      <c r="C8673" s="1">
        <v>0.33034400000000003</v>
      </c>
    </row>
    <row r="8674" spans="1:3" x14ac:dyDescent="0.2">
      <c r="A8674" s="869">
        <v>41802.477613567899</v>
      </c>
      <c r="B8674" s="1">
        <v>40.331690999999999</v>
      </c>
      <c r="C8674" s="1">
        <v>0.33112999999999998</v>
      </c>
    </row>
    <row r="8675" spans="1:3" x14ac:dyDescent="0.2">
      <c r="A8675" s="869">
        <v>41802.477613575102</v>
      </c>
      <c r="B8675" s="1">
        <v>40.484850999999999</v>
      </c>
      <c r="C8675" s="1">
        <v>0.33234200000000003</v>
      </c>
    </row>
    <row r="8676" spans="1:3" x14ac:dyDescent="0.2">
      <c r="A8676" s="869">
        <v>41802.477613582203</v>
      </c>
      <c r="B8676" s="1">
        <v>40.515813999999999</v>
      </c>
      <c r="C8676" s="1">
        <v>0.33258700000000002</v>
      </c>
    </row>
    <row r="8677" spans="1:3" x14ac:dyDescent="0.2">
      <c r="A8677" s="869">
        <v>41802.477613589399</v>
      </c>
      <c r="B8677" s="1">
        <v>40.520826</v>
      </c>
      <c r="C8677" s="1">
        <v>0.33262599999999998</v>
      </c>
    </row>
    <row r="8678" spans="1:3" x14ac:dyDescent="0.2">
      <c r="A8678" s="869">
        <v>41802.477613596602</v>
      </c>
      <c r="B8678" s="1">
        <v>40.659188</v>
      </c>
      <c r="C8678" s="1">
        <v>0.33372099999999999</v>
      </c>
    </row>
    <row r="8679" spans="1:3" x14ac:dyDescent="0.2">
      <c r="A8679" s="869">
        <v>41802.477613603798</v>
      </c>
      <c r="B8679" s="1">
        <v>40.848860999999999</v>
      </c>
      <c r="C8679" s="1">
        <v>0.33522200000000002</v>
      </c>
    </row>
    <row r="8680" spans="1:3" x14ac:dyDescent="0.2">
      <c r="A8680" s="869">
        <v>41802.477613610899</v>
      </c>
      <c r="B8680" s="1">
        <v>41.034750000000003</v>
      </c>
      <c r="C8680" s="1">
        <v>0.33669300000000002</v>
      </c>
    </row>
    <row r="8681" spans="1:3" x14ac:dyDescent="0.2">
      <c r="A8681" s="869">
        <v>41802.477613618103</v>
      </c>
      <c r="B8681" s="1">
        <v>41.109357000000003</v>
      </c>
      <c r="C8681" s="1">
        <v>0.337283</v>
      </c>
    </row>
    <row r="8682" spans="1:3" x14ac:dyDescent="0.2">
      <c r="A8682" s="870">
        <v>41802.477628010398</v>
      </c>
      <c r="B8682" s="1">
        <v>41.109732999999999</v>
      </c>
      <c r="C8682" s="1">
        <v>0.33728599999999997</v>
      </c>
    </row>
    <row r="8683" spans="1:3" x14ac:dyDescent="0.2">
      <c r="A8683" s="870">
        <v>41802.477628017601</v>
      </c>
      <c r="B8683" s="1">
        <v>41.140481999999999</v>
      </c>
      <c r="C8683" s="1">
        <v>0.33752900000000002</v>
      </c>
    </row>
    <row r="8684" spans="1:3" x14ac:dyDescent="0.2">
      <c r="A8684" s="870">
        <v>41802.477628024702</v>
      </c>
      <c r="B8684" s="1">
        <v>41.170093999999999</v>
      </c>
      <c r="C8684" s="1">
        <v>0.33776400000000001</v>
      </c>
    </row>
    <row r="8685" spans="1:3" x14ac:dyDescent="0.2">
      <c r="A8685" s="870">
        <v>41802.477628031898</v>
      </c>
      <c r="B8685" s="1">
        <v>41.121192999999998</v>
      </c>
      <c r="C8685" s="1">
        <v>0.33737699999999998</v>
      </c>
    </row>
    <row r="8686" spans="1:3" x14ac:dyDescent="0.2">
      <c r="A8686" s="870">
        <v>41802.477628039102</v>
      </c>
      <c r="B8686" s="1">
        <v>41.054676000000001</v>
      </c>
      <c r="C8686" s="1">
        <v>0.33685100000000001</v>
      </c>
    </row>
    <row r="8687" spans="1:3" x14ac:dyDescent="0.2">
      <c r="A8687" s="870">
        <v>41802.477628046297</v>
      </c>
      <c r="B8687" s="1">
        <v>40.989854999999999</v>
      </c>
      <c r="C8687" s="1">
        <v>0.33633800000000003</v>
      </c>
    </row>
    <row r="8688" spans="1:3" x14ac:dyDescent="0.2">
      <c r="A8688" s="870">
        <v>41802.477628053399</v>
      </c>
      <c r="B8688" s="1">
        <v>40.955720999999997</v>
      </c>
      <c r="C8688" s="1">
        <v>0.33606799999999998</v>
      </c>
    </row>
    <row r="8689" spans="1:3" x14ac:dyDescent="0.2">
      <c r="A8689" s="870">
        <v>41802.477628060602</v>
      </c>
      <c r="B8689" s="1">
        <v>40.958292999999998</v>
      </c>
      <c r="C8689" s="1">
        <v>0.336088</v>
      </c>
    </row>
    <row r="8690" spans="1:3" x14ac:dyDescent="0.2">
      <c r="A8690" s="870">
        <v>41802.477628067798</v>
      </c>
      <c r="B8690" s="1">
        <v>41.010717</v>
      </c>
      <c r="C8690" s="1">
        <v>0.336503</v>
      </c>
    </row>
    <row r="8691" spans="1:3" x14ac:dyDescent="0.2">
      <c r="A8691" s="870">
        <v>41802.477628075001</v>
      </c>
      <c r="B8691" s="1">
        <v>41.078462999999999</v>
      </c>
      <c r="C8691" s="1">
        <v>0.33703899999999998</v>
      </c>
    </row>
    <row r="8692" spans="1:3" x14ac:dyDescent="0.2">
      <c r="A8692" s="871">
        <v>41802.4776406616</v>
      </c>
      <c r="B8692" s="1">
        <v>41.050400000000003</v>
      </c>
      <c r="C8692" s="1">
        <v>0.33681699999999998</v>
      </c>
    </row>
    <row r="8693" spans="1:3" x14ac:dyDescent="0.2">
      <c r="A8693" s="871">
        <v>41802.477640668701</v>
      </c>
      <c r="B8693" s="1">
        <v>40.941727999999998</v>
      </c>
      <c r="C8693" s="1">
        <v>0.33595700000000001</v>
      </c>
    </row>
    <row r="8694" spans="1:3" x14ac:dyDescent="0.2">
      <c r="A8694" s="871">
        <v>41802.477640675897</v>
      </c>
      <c r="B8694" s="1">
        <v>40.811763999999997</v>
      </c>
      <c r="C8694" s="1">
        <v>0.334928</v>
      </c>
    </row>
    <row r="8695" spans="1:3" x14ac:dyDescent="0.2">
      <c r="A8695" s="871">
        <v>41802.477640683101</v>
      </c>
      <c r="B8695" s="1">
        <v>40.641233999999997</v>
      </c>
      <c r="C8695" s="1">
        <v>0.33357900000000001</v>
      </c>
    </row>
    <row r="8696" spans="1:3" x14ac:dyDescent="0.2">
      <c r="A8696" s="871">
        <v>41802.477640690297</v>
      </c>
      <c r="B8696" s="1">
        <v>40.342213999999998</v>
      </c>
      <c r="C8696" s="1">
        <v>0.33121299999999998</v>
      </c>
    </row>
    <row r="8697" spans="1:3" x14ac:dyDescent="0.2">
      <c r="A8697" s="871">
        <v>41802.477640697398</v>
      </c>
      <c r="B8697" s="1">
        <v>39.896090000000001</v>
      </c>
      <c r="C8697" s="1">
        <v>0.327683</v>
      </c>
    </row>
    <row r="8698" spans="1:3" x14ac:dyDescent="0.2">
      <c r="A8698" s="871">
        <v>41802.477640704601</v>
      </c>
      <c r="B8698" s="1">
        <v>39.378145000000004</v>
      </c>
      <c r="C8698" s="1">
        <v>0.32358500000000001</v>
      </c>
    </row>
    <row r="8699" spans="1:3" x14ac:dyDescent="0.2">
      <c r="A8699" s="871">
        <v>41802.477640711797</v>
      </c>
      <c r="B8699" s="1">
        <v>38.965769999999999</v>
      </c>
      <c r="C8699" s="1">
        <v>0.320322</v>
      </c>
    </row>
    <row r="8700" spans="1:3" x14ac:dyDescent="0.2">
      <c r="A8700" s="871">
        <v>41802.477640719</v>
      </c>
      <c r="B8700" s="1">
        <v>38.647615000000002</v>
      </c>
      <c r="C8700" s="1">
        <v>0.31780399999999998</v>
      </c>
    </row>
    <row r="8701" spans="1:3" x14ac:dyDescent="0.2">
      <c r="A8701" s="871">
        <v>41802.477640726203</v>
      </c>
      <c r="B8701" s="1">
        <v>38.377116999999998</v>
      </c>
      <c r="C8701" s="1">
        <v>0.315664</v>
      </c>
    </row>
    <row r="8702" spans="1:3" x14ac:dyDescent="0.2">
      <c r="A8702" s="872">
        <v>41802.477654551301</v>
      </c>
      <c r="B8702" s="1">
        <v>38.141551</v>
      </c>
      <c r="C8702" s="1">
        <v>0.31380000000000002</v>
      </c>
    </row>
    <row r="8703" spans="1:3" x14ac:dyDescent="0.2">
      <c r="A8703" s="872">
        <v>41802.477654558403</v>
      </c>
      <c r="B8703" s="1">
        <v>38.071157999999997</v>
      </c>
      <c r="C8703" s="1">
        <v>0.31324299999999999</v>
      </c>
    </row>
    <row r="8704" spans="1:3" x14ac:dyDescent="0.2">
      <c r="A8704" s="872">
        <v>41802.477654565599</v>
      </c>
      <c r="B8704" s="1">
        <v>38.178556</v>
      </c>
      <c r="C8704" s="1">
        <v>0.31409300000000001</v>
      </c>
    </row>
    <row r="8705" spans="1:3" x14ac:dyDescent="0.2">
      <c r="A8705" s="872">
        <v>41802.477654572802</v>
      </c>
      <c r="B8705" s="1">
        <v>38.373125999999999</v>
      </c>
      <c r="C8705" s="1">
        <v>0.31563200000000002</v>
      </c>
    </row>
    <row r="8706" spans="1:3" x14ac:dyDescent="0.2">
      <c r="A8706" s="872">
        <v>41802.477654579998</v>
      </c>
      <c r="B8706" s="1">
        <v>38.553795000000001</v>
      </c>
      <c r="C8706" s="1">
        <v>0.31706200000000001</v>
      </c>
    </row>
    <row r="8707" spans="1:3" x14ac:dyDescent="0.2">
      <c r="A8707" s="872">
        <v>41802.477654587099</v>
      </c>
      <c r="B8707" s="1">
        <v>38.707884</v>
      </c>
      <c r="C8707" s="1">
        <v>0.31828099999999998</v>
      </c>
    </row>
    <row r="8708" spans="1:3" x14ac:dyDescent="0.2">
      <c r="A8708" s="872">
        <v>41802.477654594302</v>
      </c>
      <c r="B8708" s="1">
        <v>38.844495000000002</v>
      </c>
      <c r="C8708" s="1">
        <v>0.31936199999999998</v>
      </c>
    </row>
    <row r="8709" spans="1:3" x14ac:dyDescent="0.2">
      <c r="A8709" s="872">
        <v>41802.477654601498</v>
      </c>
      <c r="B8709" s="1">
        <v>39.040546999999997</v>
      </c>
      <c r="C8709" s="1">
        <v>0.320913</v>
      </c>
    </row>
    <row r="8710" spans="1:3" x14ac:dyDescent="0.2">
      <c r="A8710" s="872">
        <v>41802.477654608701</v>
      </c>
      <c r="B8710" s="1">
        <v>39.179060999999997</v>
      </c>
      <c r="C8710" s="1">
        <v>0.32200899999999999</v>
      </c>
    </row>
    <row r="8711" spans="1:3" x14ac:dyDescent="0.2">
      <c r="A8711" s="872">
        <v>41802.477654615803</v>
      </c>
      <c r="B8711" s="1">
        <v>39.184702999999999</v>
      </c>
      <c r="C8711" s="1">
        <v>0.32205400000000001</v>
      </c>
    </row>
    <row r="8712" spans="1:3" x14ac:dyDescent="0.2">
      <c r="A8712" s="873">
        <v>41802.477668834501</v>
      </c>
      <c r="B8712" s="1">
        <v>39.204467999999999</v>
      </c>
      <c r="C8712" s="1">
        <v>0.32221</v>
      </c>
    </row>
    <row r="8713" spans="1:3" x14ac:dyDescent="0.2">
      <c r="A8713" s="873">
        <v>41802.477668841697</v>
      </c>
      <c r="B8713" s="1">
        <v>39.267178000000001</v>
      </c>
      <c r="C8713" s="1">
        <v>0.32270700000000002</v>
      </c>
    </row>
    <row r="8714" spans="1:3" x14ac:dyDescent="0.2">
      <c r="A8714" s="873">
        <v>41802.477668848798</v>
      </c>
      <c r="B8714" s="1">
        <v>39.412370000000003</v>
      </c>
      <c r="C8714" s="1">
        <v>0.32385599999999998</v>
      </c>
    </row>
    <row r="8715" spans="1:3" x14ac:dyDescent="0.2">
      <c r="A8715" s="873">
        <v>41802.477668856001</v>
      </c>
      <c r="B8715" s="1">
        <v>39.590207999999997</v>
      </c>
      <c r="C8715" s="1">
        <v>0.32526300000000002</v>
      </c>
    </row>
    <row r="8716" spans="1:3" x14ac:dyDescent="0.2">
      <c r="A8716" s="873">
        <v>41802.477668863197</v>
      </c>
      <c r="B8716" s="1">
        <v>39.671438999999999</v>
      </c>
      <c r="C8716" s="1">
        <v>0.325905</v>
      </c>
    </row>
    <row r="8717" spans="1:3" x14ac:dyDescent="0.2">
      <c r="A8717" s="873">
        <v>41802.477668870401</v>
      </c>
      <c r="B8717" s="1">
        <v>39.758457999999997</v>
      </c>
      <c r="C8717" s="1">
        <v>0.326594</v>
      </c>
    </row>
    <row r="8718" spans="1:3" x14ac:dyDescent="0.2">
      <c r="A8718" s="873">
        <v>41802.477668877502</v>
      </c>
      <c r="B8718" s="1">
        <v>40.010258</v>
      </c>
      <c r="C8718" s="1">
        <v>0.32858599999999999</v>
      </c>
    </row>
    <row r="8719" spans="1:3" x14ac:dyDescent="0.2">
      <c r="A8719" s="873">
        <v>41802.477668884698</v>
      </c>
      <c r="B8719" s="1">
        <v>40.184294999999999</v>
      </c>
      <c r="C8719" s="1">
        <v>0.32996399999999998</v>
      </c>
    </row>
    <row r="8720" spans="1:3" x14ac:dyDescent="0.2">
      <c r="A8720" s="873">
        <v>41802.477668891901</v>
      </c>
      <c r="B8720" s="1">
        <v>40.259908000000003</v>
      </c>
      <c r="C8720" s="1">
        <v>0.33056200000000002</v>
      </c>
    </row>
    <row r="8721" spans="1:3" x14ac:dyDescent="0.2">
      <c r="A8721" s="873">
        <v>41802.477668899097</v>
      </c>
      <c r="B8721" s="1">
        <v>40.261896</v>
      </c>
      <c r="C8721" s="1">
        <v>0.33057799999999998</v>
      </c>
    </row>
    <row r="8722" spans="1:3" x14ac:dyDescent="0.2">
      <c r="A8722" s="874">
        <v>41802.477684541402</v>
      </c>
      <c r="B8722" s="1">
        <v>40.240848999999997</v>
      </c>
      <c r="C8722" s="1">
        <v>0.33041100000000001</v>
      </c>
    </row>
    <row r="8723" spans="1:3" x14ac:dyDescent="0.2">
      <c r="A8723" s="874">
        <v>41802.477684548598</v>
      </c>
      <c r="B8723" s="1">
        <v>40.302669000000002</v>
      </c>
      <c r="C8723" s="1">
        <v>0.33090000000000003</v>
      </c>
    </row>
    <row r="8724" spans="1:3" x14ac:dyDescent="0.2">
      <c r="A8724" s="874">
        <v>41802.477684555699</v>
      </c>
      <c r="B8724" s="1">
        <v>40.394300999999999</v>
      </c>
      <c r="C8724" s="1">
        <v>0.331625</v>
      </c>
    </row>
    <row r="8725" spans="1:3" x14ac:dyDescent="0.2">
      <c r="A8725" s="874">
        <v>41802.477684562902</v>
      </c>
      <c r="B8725" s="1">
        <v>40.354886999999998</v>
      </c>
      <c r="C8725" s="1">
        <v>0.33131300000000002</v>
      </c>
    </row>
    <row r="8726" spans="1:3" x14ac:dyDescent="0.2">
      <c r="A8726" s="874">
        <v>41802.477684570098</v>
      </c>
      <c r="B8726" s="1">
        <v>40.332028999999999</v>
      </c>
      <c r="C8726" s="1">
        <v>0.33113199999999998</v>
      </c>
    </row>
    <row r="8727" spans="1:3" x14ac:dyDescent="0.2">
      <c r="A8727" s="874">
        <v>41802.477684577301</v>
      </c>
      <c r="B8727" s="1">
        <v>40.397463000000002</v>
      </c>
      <c r="C8727" s="1">
        <v>0.33165</v>
      </c>
    </row>
    <row r="8728" spans="1:3" x14ac:dyDescent="0.2">
      <c r="A8728" s="874">
        <v>41802.477684584403</v>
      </c>
      <c r="B8728" s="1">
        <v>40.465584999999997</v>
      </c>
      <c r="C8728" s="1">
        <v>0.33218900000000001</v>
      </c>
    </row>
    <row r="8729" spans="1:3" x14ac:dyDescent="0.2">
      <c r="A8729" s="874">
        <v>41802.477684591599</v>
      </c>
      <c r="B8729" s="1">
        <v>40.510632999999999</v>
      </c>
      <c r="C8729" s="1">
        <v>0.33254600000000001</v>
      </c>
    </row>
    <row r="8730" spans="1:3" x14ac:dyDescent="0.2">
      <c r="A8730" s="874">
        <v>41802.477684598802</v>
      </c>
      <c r="B8730" s="1">
        <v>40.501699000000002</v>
      </c>
      <c r="C8730" s="1">
        <v>0.33247500000000002</v>
      </c>
    </row>
    <row r="8731" spans="1:3" x14ac:dyDescent="0.2">
      <c r="A8731" s="874">
        <v>41802.477684605998</v>
      </c>
      <c r="B8731" s="1">
        <v>40.407020000000003</v>
      </c>
      <c r="C8731" s="1">
        <v>0.33172600000000002</v>
      </c>
    </row>
    <row r="8732" spans="1:3" x14ac:dyDescent="0.2">
      <c r="A8732" s="875">
        <v>41802.477698789902</v>
      </c>
      <c r="B8732" s="1">
        <v>40.362969</v>
      </c>
      <c r="C8732" s="1">
        <v>0.33137699999999998</v>
      </c>
    </row>
    <row r="8733" spans="1:3" x14ac:dyDescent="0.2">
      <c r="A8733" s="875">
        <v>41802.477698797098</v>
      </c>
      <c r="B8733" s="1">
        <v>40.411586999999997</v>
      </c>
      <c r="C8733" s="1">
        <v>0.331762</v>
      </c>
    </row>
    <row r="8734" spans="1:3" x14ac:dyDescent="0.2">
      <c r="A8734" s="875">
        <v>41802.477698804199</v>
      </c>
      <c r="B8734" s="1">
        <v>40.445137000000003</v>
      </c>
      <c r="C8734" s="1">
        <v>0.33202700000000002</v>
      </c>
    </row>
    <row r="8735" spans="1:3" x14ac:dyDescent="0.2">
      <c r="A8735" s="875">
        <v>41802.477698811403</v>
      </c>
      <c r="B8735" s="1">
        <v>40.465139999999998</v>
      </c>
      <c r="C8735" s="1">
        <v>0.33218599999999998</v>
      </c>
    </row>
    <row r="8736" spans="1:3" x14ac:dyDescent="0.2">
      <c r="A8736" s="875">
        <v>41802.477698818599</v>
      </c>
      <c r="B8736" s="1">
        <v>40.543132</v>
      </c>
      <c r="C8736" s="1">
        <v>0.33280300000000002</v>
      </c>
    </row>
    <row r="8737" spans="1:3" x14ac:dyDescent="0.2">
      <c r="A8737" s="875">
        <v>41802.477698825802</v>
      </c>
      <c r="B8737" s="1">
        <v>40.679428000000001</v>
      </c>
      <c r="C8737" s="1">
        <v>0.33388099999999998</v>
      </c>
    </row>
    <row r="8738" spans="1:3" x14ac:dyDescent="0.2">
      <c r="A8738" s="875">
        <v>41802.477698832903</v>
      </c>
      <c r="B8738" s="1">
        <v>40.854303000000002</v>
      </c>
      <c r="C8738" s="1">
        <v>0.33526499999999998</v>
      </c>
    </row>
    <row r="8739" spans="1:3" x14ac:dyDescent="0.2">
      <c r="A8739" s="875">
        <v>41802.477698840099</v>
      </c>
      <c r="B8739" s="1">
        <v>40.946686999999997</v>
      </c>
      <c r="C8739" s="1">
        <v>0.33599600000000002</v>
      </c>
    </row>
    <row r="8740" spans="1:3" x14ac:dyDescent="0.2">
      <c r="A8740" s="875">
        <v>41802.477698847302</v>
      </c>
      <c r="B8740" s="1">
        <v>40.927366999999997</v>
      </c>
      <c r="C8740" s="1">
        <v>0.335843</v>
      </c>
    </row>
    <row r="8741" spans="1:3" x14ac:dyDescent="0.2">
      <c r="A8741" s="875">
        <v>41802.477698854498</v>
      </c>
      <c r="B8741" s="1">
        <v>40.893993999999999</v>
      </c>
      <c r="C8741" s="1">
        <v>0.33557900000000002</v>
      </c>
    </row>
    <row r="8742" spans="1:3" x14ac:dyDescent="0.2">
      <c r="A8742" s="876">
        <v>41802.4777128879</v>
      </c>
      <c r="B8742" s="1">
        <v>40.833916000000002</v>
      </c>
      <c r="C8742" s="1">
        <v>0.33510400000000001</v>
      </c>
    </row>
    <row r="8743" spans="1:3" x14ac:dyDescent="0.2">
      <c r="A8743" s="876">
        <v>41802.477712895103</v>
      </c>
      <c r="B8743" s="1">
        <v>40.679006000000001</v>
      </c>
      <c r="C8743" s="1">
        <v>0.33387800000000001</v>
      </c>
    </row>
    <row r="8744" spans="1:3" x14ac:dyDescent="0.2">
      <c r="A8744" s="876">
        <v>41802.477712902299</v>
      </c>
      <c r="B8744" s="1">
        <v>40.458430999999997</v>
      </c>
      <c r="C8744" s="1">
        <v>0.33213300000000001</v>
      </c>
    </row>
    <row r="8745" spans="1:3" x14ac:dyDescent="0.2">
      <c r="A8745" s="876">
        <v>41802.477712909502</v>
      </c>
      <c r="B8745" s="1">
        <v>40.263415999999999</v>
      </c>
      <c r="C8745" s="1">
        <v>0.33058999999999999</v>
      </c>
    </row>
    <row r="8746" spans="1:3" x14ac:dyDescent="0.2">
      <c r="A8746" s="876">
        <v>41802.477712916603</v>
      </c>
      <c r="B8746" s="1">
        <v>40.121915000000001</v>
      </c>
      <c r="C8746" s="1">
        <v>0.32946999999999999</v>
      </c>
    </row>
    <row r="8747" spans="1:3" x14ac:dyDescent="0.2">
      <c r="A8747" s="876">
        <v>41802.477712923799</v>
      </c>
      <c r="B8747" s="1">
        <v>39.997255000000003</v>
      </c>
      <c r="C8747" s="1">
        <v>0.328484</v>
      </c>
    </row>
    <row r="8748" spans="1:3" x14ac:dyDescent="0.2">
      <c r="A8748" s="876">
        <v>41802.477712931002</v>
      </c>
      <c r="B8748" s="1">
        <v>39.849752000000002</v>
      </c>
      <c r="C8748" s="1">
        <v>0.327316</v>
      </c>
    </row>
    <row r="8749" spans="1:3" x14ac:dyDescent="0.2">
      <c r="A8749" s="876">
        <v>41802.477712938198</v>
      </c>
      <c r="B8749" s="1">
        <v>39.754697</v>
      </c>
      <c r="C8749" s="1">
        <v>0.32656400000000002</v>
      </c>
    </row>
    <row r="8750" spans="1:3" x14ac:dyDescent="0.2">
      <c r="A8750" s="876">
        <v>41802.4777129453</v>
      </c>
      <c r="B8750" s="1">
        <v>39.68177</v>
      </c>
      <c r="C8750" s="1">
        <v>0.32598700000000003</v>
      </c>
    </row>
    <row r="8751" spans="1:3" x14ac:dyDescent="0.2">
      <c r="A8751" s="876">
        <v>41802.477712952503</v>
      </c>
      <c r="B8751" s="1">
        <v>39.579577</v>
      </c>
      <c r="C8751" s="1">
        <v>0.325179</v>
      </c>
    </row>
    <row r="8752" spans="1:3" x14ac:dyDescent="0.2">
      <c r="A8752" s="877">
        <v>41802.477727147998</v>
      </c>
      <c r="B8752" s="1">
        <v>39.439180999999998</v>
      </c>
      <c r="C8752" s="1">
        <v>0.32406800000000002</v>
      </c>
    </row>
    <row r="8753" spans="1:3" x14ac:dyDescent="0.2">
      <c r="A8753" s="877">
        <v>41802.477727155201</v>
      </c>
      <c r="B8753" s="1">
        <v>39.313009000000001</v>
      </c>
      <c r="C8753" s="1">
        <v>0.323069</v>
      </c>
    </row>
    <row r="8754" spans="1:3" x14ac:dyDescent="0.2">
      <c r="A8754" s="877">
        <v>41802.477727162397</v>
      </c>
      <c r="B8754" s="1">
        <v>39.181947000000001</v>
      </c>
      <c r="C8754" s="1">
        <v>0.32203199999999998</v>
      </c>
    </row>
    <row r="8755" spans="1:3" x14ac:dyDescent="0.2">
      <c r="A8755" s="877">
        <v>41802.477727169498</v>
      </c>
      <c r="B8755" s="1">
        <v>39.050601999999998</v>
      </c>
      <c r="C8755" s="1">
        <v>0.32099299999999997</v>
      </c>
    </row>
    <row r="8756" spans="1:3" x14ac:dyDescent="0.2">
      <c r="A8756" s="877">
        <v>41802.477727176702</v>
      </c>
      <c r="B8756" s="1">
        <v>38.927768</v>
      </c>
      <c r="C8756" s="1">
        <v>0.320021</v>
      </c>
    </row>
    <row r="8757" spans="1:3" x14ac:dyDescent="0.2">
      <c r="A8757" s="877">
        <v>41802.477727183898</v>
      </c>
      <c r="B8757" s="1">
        <v>38.862279999999998</v>
      </c>
      <c r="C8757" s="1">
        <v>0.31950299999999998</v>
      </c>
    </row>
    <row r="8758" spans="1:3" x14ac:dyDescent="0.2">
      <c r="A8758" s="877">
        <v>41802.477727191101</v>
      </c>
      <c r="B8758" s="1">
        <v>38.878076</v>
      </c>
      <c r="C8758" s="1">
        <v>0.31962800000000002</v>
      </c>
    </row>
    <row r="8759" spans="1:3" x14ac:dyDescent="0.2">
      <c r="A8759" s="877">
        <v>41802.477727198202</v>
      </c>
      <c r="B8759" s="1">
        <v>38.9557</v>
      </c>
      <c r="C8759" s="1">
        <v>0.32024200000000003</v>
      </c>
    </row>
    <row r="8760" spans="1:3" x14ac:dyDescent="0.2">
      <c r="A8760" s="877">
        <v>41802.477727205398</v>
      </c>
      <c r="B8760" s="1">
        <v>39.039065000000001</v>
      </c>
      <c r="C8760" s="1">
        <v>0.32090200000000002</v>
      </c>
    </row>
    <row r="8761" spans="1:3" x14ac:dyDescent="0.2">
      <c r="A8761" s="877">
        <v>41802.477727212601</v>
      </c>
      <c r="B8761" s="1">
        <v>39.183475000000001</v>
      </c>
      <c r="C8761" s="1">
        <v>0.322044</v>
      </c>
    </row>
    <row r="8762" spans="1:3" x14ac:dyDescent="0.2">
      <c r="A8762" s="878">
        <v>41802.477741408104</v>
      </c>
      <c r="B8762" s="1">
        <v>39.226221000000002</v>
      </c>
      <c r="C8762" s="1">
        <v>0.32238299999999998</v>
      </c>
    </row>
    <row r="8763" spans="1:3" x14ac:dyDescent="0.2">
      <c r="A8763" s="878">
        <v>41802.4777414153</v>
      </c>
      <c r="B8763" s="1">
        <v>39.079984000000003</v>
      </c>
      <c r="C8763" s="1">
        <v>0.32122499999999998</v>
      </c>
    </row>
    <row r="8764" spans="1:3" x14ac:dyDescent="0.2">
      <c r="A8764" s="878">
        <v>41802.477741422401</v>
      </c>
      <c r="B8764" s="1">
        <v>38.787312</v>
      </c>
      <c r="C8764" s="1">
        <v>0.31891000000000003</v>
      </c>
    </row>
    <row r="8765" spans="1:3" x14ac:dyDescent="0.2">
      <c r="A8765" s="878">
        <v>41802.477741429597</v>
      </c>
      <c r="B8765" s="1">
        <v>38.352555000000002</v>
      </c>
      <c r="C8765" s="1">
        <v>0.31546999999999997</v>
      </c>
    </row>
    <row r="8766" spans="1:3" x14ac:dyDescent="0.2">
      <c r="A8766" s="878">
        <v>41802.4777414368</v>
      </c>
      <c r="B8766" s="1">
        <v>37.734535000000001</v>
      </c>
      <c r="C8766" s="1">
        <v>0.31057899999999999</v>
      </c>
    </row>
    <row r="8767" spans="1:3" x14ac:dyDescent="0.2">
      <c r="A8767" s="878">
        <v>41802.477741444003</v>
      </c>
      <c r="B8767" s="1">
        <v>36.977553999999998</v>
      </c>
      <c r="C8767" s="1">
        <v>0.30459000000000003</v>
      </c>
    </row>
    <row r="8768" spans="1:3" x14ac:dyDescent="0.2">
      <c r="A8768" s="878">
        <v>41802.477741451097</v>
      </c>
      <c r="B8768" s="1">
        <v>36.077316000000003</v>
      </c>
      <c r="C8768" s="1">
        <v>0.29746600000000001</v>
      </c>
    </row>
    <row r="8769" spans="1:3" x14ac:dyDescent="0.2">
      <c r="A8769" s="878">
        <v>41802.4777414583</v>
      </c>
      <c r="B8769" s="1">
        <v>35.341804000000003</v>
      </c>
      <c r="C8769" s="1">
        <v>0.29164699999999999</v>
      </c>
    </row>
    <row r="8770" spans="1:3" x14ac:dyDescent="0.2">
      <c r="A8770" s="878">
        <v>41802.477741465496</v>
      </c>
      <c r="B8770" s="1">
        <v>34.859036000000003</v>
      </c>
      <c r="C8770" s="1">
        <v>0.287827</v>
      </c>
    </row>
    <row r="8771" spans="1:3" x14ac:dyDescent="0.2">
      <c r="A8771" s="878">
        <v>41802.4777414727</v>
      </c>
      <c r="B8771" s="1">
        <v>34.533166999999999</v>
      </c>
      <c r="C8771" s="1">
        <v>0.285248</v>
      </c>
    </row>
    <row r="8772" spans="1:3" x14ac:dyDescent="0.2">
      <c r="A8772" s="879">
        <v>41802.477755309301</v>
      </c>
      <c r="B8772" s="1">
        <v>34.438963000000001</v>
      </c>
      <c r="C8772" s="1">
        <v>0.28450300000000001</v>
      </c>
    </row>
    <row r="8773" spans="1:3" x14ac:dyDescent="0.2">
      <c r="A8773" s="879">
        <v>41802.477755316497</v>
      </c>
      <c r="B8773" s="1">
        <v>34.642414000000002</v>
      </c>
      <c r="C8773" s="1">
        <v>0.28611300000000001</v>
      </c>
    </row>
    <row r="8774" spans="1:3" x14ac:dyDescent="0.2">
      <c r="A8774" s="879">
        <v>41802.4777553237</v>
      </c>
      <c r="B8774" s="1">
        <v>35.142750999999997</v>
      </c>
      <c r="C8774" s="1">
        <v>0.290072</v>
      </c>
    </row>
    <row r="8775" spans="1:3" x14ac:dyDescent="0.2">
      <c r="A8775" s="879">
        <v>41802.477755330903</v>
      </c>
      <c r="B8775" s="1">
        <v>35.897942999999998</v>
      </c>
      <c r="C8775" s="1">
        <v>0.296047</v>
      </c>
    </row>
    <row r="8776" spans="1:3" x14ac:dyDescent="0.2">
      <c r="A8776" s="879">
        <v>41802.477755337997</v>
      </c>
      <c r="B8776" s="1">
        <v>36.724181000000002</v>
      </c>
      <c r="C8776" s="1">
        <v>0.30258499999999999</v>
      </c>
    </row>
    <row r="8777" spans="1:3" x14ac:dyDescent="0.2">
      <c r="A8777" s="879">
        <v>41802.4777553452</v>
      </c>
      <c r="B8777" s="1">
        <v>37.547510000000003</v>
      </c>
      <c r="C8777" s="1">
        <v>0.30909999999999999</v>
      </c>
    </row>
    <row r="8778" spans="1:3" x14ac:dyDescent="0.2">
      <c r="A8778" s="879">
        <v>41802.477755352404</v>
      </c>
      <c r="B8778" s="1">
        <v>38.435896999999997</v>
      </c>
      <c r="C8778" s="1">
        <v>0.31612899999999999</v>
      </c>
    </row>
    <row r="8779" spans="1:3" x14ac:dyDescent="0.2">
      <c r="A8779" s="879">
        <v>41802.4777553596</v>
      </c>
      <c r="B8779" s="1">
        <v>39.246408000000002</v>
      </c>
      <c r="C8779" s="1">
        <v>0.322542</v>
      </c>
    </row>
    <row r="8780" spans="1:3" x14ac:dyDescent="0.2">
      <c r="A8780" s="879">
        <v>41802.477755366701</v>
      </c>
      <c r="B8780" s="1">
        <v>39.903343</v>
      </c>
      <c r="C8780" s="1">
        <v>0.32773999999999998</v>
      </c>
    </row>
    <row r="8781" spans="1:3" x14ac:dyDescent="0.2">
      <c r="A8781" s="879">
        <v>41802.477755373897</v>
      </c>
      <c r="B8781" s="1">
        <v>40.325727000000001</v>
      </c>
      <c r="C8781" s="1">
        <v>0.33108300000000002</v>
      </c>
    </row>
    <row r="8782" spans="1:3" x14ac:dyDescent="0.2">
      <c r="A8782" s="880">
        <v>41802.477769951402</v>
      </c>
      <c r="B8782" s="1">
        <v>40.58323</v>
      </c>
      <c r="C8782" s="1">
        <v>0.33312000000000003</v>
      </c>
    </row>
    <row r="8783" spans="1:3" x14ac:dyDescent="0.2">
      <c r="A8783" s="880">
        <v>41802.477769958503</v>
      </c>
      <c r="B8783" s="1">
        <v>40.727156000000001</v>
      </c>
      <c r="C8783" s="1">
        <v>0.33425899999999997</v>
      </c>
    </row>
    <row r="8784" spans="1:3" x14ac:dyDescent="0.2">
      <c r="A8784" s="880">
        <v>41802.477769965699</v>
      </c>
      <c r="B8784" s="1">
        <v>40.848531000000001</v>
      </c>
      <c r="C8784" s="1">
        <v>0.33521899999999999</v>
      </c>
    </row>
    <row r="8785" spans="1:3" x14ac:dyDescent="0.2">
      <c r="A8785" s="880">
        <v>41802.477769972902</v>
      </c>
      <c r="B8785" s="1">
        <v>40.885641999999997</v>
      </c>
      <c r="C8785" s="1">
        <v>0.33551300000000001</v>
      </c>
    </row>
    <row r="8786" spans="1:3" x14ac:dyDescent="0.2">
      <c r="A8786" s="880">
        <v>41802.477769980098</v>
      </c>
      <c r="B8786" s="1">
        <v>40.839911000000001</v>
      </c>
      <c r="C8786" s="1">
        <v>0.33515099999999998</v>
      </c>
    </row>
    <row r="8787" spans="1:3" x14ac:dyDescent="0.2">
      <c r="A8787" s="880">
        <v>41802.477769987301</v>
      </c>
      <c r="B8787" s="1">
        <v>40.831083999999997</v>
      </c>
      <c r="C8787" s="1">
        <v>0.33508100000000002</v>
      </c>
    </row>
    <row r="8788" spans="1:3" x14ac:dyDescent="0.2">
      <c r="A8788" s="880">
        <v>41802.477769994402</v>
      </c>
      <c r="B8788" s="1">
        <v>40.975408999999999</v>
      </c>
      <c r="C8788" s="1">
        <v>0.33622299999999999</v>
      </c>
    </row>
    <row r="8789" spans="1:3" x14ac:dyDescent="0.2">
      <c r="A8789" s="880">
        <v>41802.477770001598</v>
      </c>
      <c r="B8789" s="1">
        <v>41.126289</v>
      </c>
      <c r="C8789" s="1">
        <v>0.33741700000000002</v>
      </c>
    </row>
    <row r="8790" spans="1:3" x14ac:dyDescent="0.2">
      <c r="A8790" s="880">
        <v>41802.477770008802</v>
      </c>
      <c r="B8790" s="1">
        <v>41.250366</v>
      </c>
      <c r="C8790" s="1">
        <v>0.33839900000000001</v>
      </c>
    </row>
    <row r="8791" spans="1:3" x14ac:dyDescent="0.2">
      <c r="A8791" s="880">
        <v>41802.477770015998</v>
      </c>
      <c r="B8791" s="1">
        <v>41.293227000000002</v>
      </c>
      <c r="C8791" s="1">
        <v>0.33873799999999998</v>
      </c>
    </row>
    <row r="8792" spans="1:3" x14ac:dyDescent="0.2">
      <c r="A8792" s="881">
        <v>41802.477784558701</v>
      </c>
      <c r="B8792" s="1">
        <v>41.278275000000001</v>
      </c>
      <c r="C8792" s="1">
        <v>0.33861999999999998</v>
      </c>
    </row>
    <row r="8793" spans="1:3" x14ac:dyDescent="0.2">
      <c r="A8793" s="881">
        <v>41802.477784565897</v>
      </c>
      <c r="B8793" s="1">
        <v>41.270783999999999</v>
      </c>
      <c r="C8793" s="1">
        <v>0.338561</v>
      </c>
    </row>
    <row r="8794" spans="1:3" x14ac:dyDescent="0.2">
      <c r="A8794" s="881">
        <v>41802.477784572999</v>
      </c>
      <c r="B8794" s="1">
        <v>41.184032999999999</v>
      </c>
      <c r="C8794" s="1">
        <v>0.33787400000000001</v>
      </c>
    </row>
    <row r="8795" spans="1:3" x14ac:dyDescent="0.2">
      <c r="A8795" s="881">
        <v>41802.477784580202</v>
      </c>
      <c r="B8795" s="1">
        <v>40.964785999999997</v>
      </c>
      <c r="C8795" s="1">
        <v>0.33613900000000002</v>
      </c>
    </row>
    <row r="8796" spans="1:3" x14ac:dyDescent="0.2">
      <c r="A8796" s="881">
        <v>41802.477784587398</v>
      </c>
      <c r="B8796" s="1">
        <v>40.751272999999998</v>
      </c>
      <c r="C8796" s="1">
        <v>0.33445000000000003</v>
      </c>
    </row>
    <row r="8797" spans="1:3" x14ac:dyDescent="0.2">
      <c r="A8797" s="881">
        <v>41802.477784594601</v>
      </c>
      <c r="B8797" s="1">
        <v>40.566642000000002</v>
      </c>
      <c r="C8797" s="1">
        <v>0.33298899999999998</v>
      </c>
    </row>
    <row r="8798" spans="1:3" x14ac:dyDescent="0.2">
      <c r="A8798" s="881">
        <v>41802.477784601702</v>
      </c>
      <c r="B8798" s="1">
        <v>40.364550000000001</v>
      </c>
      <c r="C8798" s="1">
        <v>0.33139000000000002</v>
      </c>
    </row>
    <row r="8799" spans="1:3" x14ac:dyDescent="0.2">
      <c r="A8799" s="881">
        <v>41802.477784608898</v>
      </c>
      <c r="B8799" s="1">
        <v>40.182768000000003</v>
      </c>
      <c r="C8799" s="1">
        <v>0.32995099999999999</v>
      </c>
    </row>
    <row r="8800" spans="1:3" x14ac:dyDescent="0.2">
      <c r="A8800" s="881">
        <v>41802.477784616101</v>
      </c>
      <c r="B8800" s="1">
        <v>40.057071000000001</v>
      </c>
      <c r="C8800" s="1">
        <v>0.328957</v>
      </c>
    </row>
    <row r="8801" spans="1:3" x14ac:dyDescent="0.2">
      <c r="A8801" s="881">
        <v>41802.477784623297</v>
      </c>
      <c r="B8801" s="1">
        <v>39.977943000000003</v>
      </c>
      <c r="C8801" s="1">
        <v>0.32833099999999998</v>
      </c>
    </row>
    <row r="8802" spans="1:3" x14ac:dyDescent="0.2">
      <c r="A8802" s="882">
        <v>41802.477798101099</v>
      </c>
      <c r="B8802" s="1">
        <v>39.884146999999999</v>
      </c>
      <c r="C8802" s="1">
        <v>0.32758900000000002</v>
      </c>
    </row>
    <row r="8803" spans="1:3" x14ac:dyDescent="0.2">
      <c r="A8803" s="882">
        <v>41802.477798108303</v>
      </c>
      <c r="B8803" s="1">
        <v>39.711889999999997</v>
      </c>
      <c r="C8803" s="1">
        <v>0.32622600000000002</v>
      </c>
    </row>
    <row r="8804" spans="1:3" x14ac:dyDescent="0.2">
      <c r="A8804" s="882">
        <v>41802.477798115498</v>
      </c>
      <c r="B8804" s="1">
        <v>39.424083000000003</v>
      </c>
      <c r="C8804" s="1">
        <v>0.32394800000000001</v>
      </c>
    </row>
    <row r="8805" spans="1:3" x14ac:dyDescent="0.2">
      <c r="A8805" s="882">
        <v>41802.477798122702</v>
      </c>
      <c r="B8805" s="1">
        <v>39.112490000000001</v>
      </c>
      <c r="C8805" s="1">
        <v>0.32148300000000002</v>
      </c>
    </row>
    <row r="8806" spans="1:3" x14ac:dyDescent="0.2">
      <c r="A8806" s="882">
        <v>41802.477798129803</v>
      </c>
      <c r="B8806" s="1">
        <v>38.776035999999998</v>
      </c>
      <c r="C8806" s="1">
        <v>0.31881999999999999</v>
      </c>
    </row>
    <row r="8807" spans="1:3" x14ac:dyDescent="0.2">
      <c r="A8807" s="882">
        <v>41802.477798136999</v>
      </c>
      <c r="B8807" s="1">
        <v>38.306539000000001</v>
      </c>
      <c r="C8807" s="1">
        <v>0.31510500000000002</v>
      </c>
    </row>
    <row r="8808" spans="1:3" x14ac:dyDescent="0.2">
      <c r="A8808" s="882">
        <v>41802.477798144202</v>
      </c>
      <c r="B8808" s="1">
        <v>37.721685999999998</v>
      </c>
      <c r="C8808" s="1">
        <v>0.31047799999999998</v>
      </c>
    </row>
    <row r="8809" spans="1:3" x14ac:dyDescent="0.2">
      <c r="A8809" s="882">
        <v>41802.477798151398</v>
      </c>
      <c r="B8809" s="1">
        <v>37.177858000000001</v>
      </c>
      <c r="C8809" s="1">
        <v>0.30617499999999997</v>
      </c>
    </row>
    <row r="8810" spans="1:3" x14ac:dyDescent="0.2">
      <c r="A8810" s="882">
        <v>41802.477798158499</v>
      </c>
      <c r="B8810" s="1">
        <v>36.718386000000002</v>
      </c>
      <c r="C8810" s="1">
        <v>0.302539</v>
      </c>
    </row>
    <row r="8811" spans="1:3" x14ac:dyDescent="0.2">
      <c r="A8811" s="882">
        <v>41802.477798165703</v>
      </c>
      <c r="B8811" s="1">
        <v>36.368989999999997</v>
      </c>
      <c r="C8811" s="1">
        <v>0.29977399999999998</v>
      </c>
    </row>
    <row r="8812" spans="1:3" x14ac:dyDescent="0.2">
      <c r="A8812" s="883">
        <v>41802.477811458397</v>
      </c>
      <c r="B8812" s="1">
        <v>36.134045999999998</v>
      </c>
      <c r="C8812" s="1">
        <v>0.29791499999999999</v>
      </c>
    </row>
    <row r="8813" spans="1:3" x14ac:dyDescent="0.2">
      <c r="A8813" s="883">
        <v>41802.477811465498</v>
      </c>
      <c r="B8813" s="1">
        <v>35.932537000000004</v>
      </c>
      <c r="C8813" s="1">
        <v>0.296321</v>
      </c>
    </row>
    <row r="8814" spans="1:3" x14ac:dyDescent="0.2">
      <c r="A8814" s="883">
        <v>41802.477811472701</v>
      </c>
      <c r="B8814" s="1">
        <v>35.856102999999997</v>
      </c>
      <c r="C8814" s="1">
        <v>0.29571599999999998</v>
      </c>
    </row>
    <row r="8815" spans="1:3" x14ac:dyDescent="0.2">
      <c r="A8815" s="883">
        <v>41802.477811479897</v>
      </c>
      <c r="B8815" s="1">
        <v>35.963746999999998</v>
      </c>
      <c r="C8815" s="1">
        <v>0.296568</v>
      </c>
    </row>
    <row r="8816" spans="1:3" x14ac:dyDescent="0.2">
      <c r="A8816" s="883">
        <v>41802.477811487101</v>
      </c>
      <c r="B8816" s="1">
        <v>36.154255999999997</v>
      </c>
      <c r="C8816" s="1">
        <v>0.29807499999999998</v>
      </c>
    </row>
    <row r="8817" spans="1:3" x14ac:dyDescent="0.2">
      <c r="A8817" s="883">
        <v>41802.477811494296</v>
      </c>
      <c r="B8817" s="1">
        <v>36.405726000000001</v>
      </c>
      <c r="C8817" s="1">
        <v>0.30006500000000003</v>
      </c>
    </row>
    <row r="8818" spans="1:3" x14ac:dyDescent="0.2">
      <c r="A8818" s="883">
        <v>41802.477811501398</v>
      </c>
      <c r="B8818" s="1">
        <v>36.735449000000003</v>
      </c>
      <c r="C8818" s="1">
        <v>0.302674</v>
      </c>
    </row>
    <row r="8819" spans="1:3" x14ac:dyDescent="0.2">
      <c r="A8819" s="883">
        <v>41802.477811508601</v>
      </c>
      <c r="B8819" s="1">
        <v>36.996412999999997</v>
      </c>
      <c r="C8819" s="1">
        <v>0.30473899999999998</v>
      </c>
    </row>
    <row r="8820" spans="1:3" x14ac:dyDescent="0.2">
      <c r="A8820" s="883">
        <v>41802.477811515797</v>
      </c>
      <c r="B8820" s="1">
        <v>37.299655000000001</v>
      </c>
      <c r="C8820" s="1">
        <v>0.30713800000000002</v>
      </c>
    </row>
    <row r="8821" spans="1:3" x14ac:dyDescent="0.2">
      <c r="A8821" s="883">
        <v>41802.477811523</v>
      </c>
      <c r="B8821" s="1">
        <v>37.669843999999998</v>
      </c>
      <c r="C8821" s="1">
        <v>0.31006800000000001</v>
      </c>
    </row>
    <row r="8822" spans="1:3" x14ac:dyDescent="0.2">
      <c r="A8822" s="884">
        <v>41802.47782426</v>
      </c>
      <c r="B8822" s="1">
        <v>37.980601</v>
      </c>
      <c r="C8822" s="1">
        <v>0.31252600000000003</v>
      </c>
    </row>
    <row r="8823" spans="1:3" x14ac:dyDescent="0.2">
      <c r="A8823" s="884">
        <v>41802.477824267196</v>
      </c>
      <c r="B8823" s="1">
        <v>38.211945</v>
      </c>
      <c r="C8823" s="1">
        <v>0.314357</v>
      </c>
    </row>
    <row r="8824" spans="1:3" x14ac:dyDescent="0.2">
      <c r="A8824" s="884">
        <v>41802.4778242744</v>
      </c>
      <c r="B8824" s="1">
        <v>38.40128</v>
      </c>
      <c r="C8824" s="1">
        <v>0.315855</v>
      </c>
    </row>
    <row r="8825" spans="1:3" x14ac:dyDescent="0.2">
      <c r="A8825" s="884">
        <v>41802.477824281603</v>
      </c>
      <c r="B8825" s="1">
        <v>38.522233</v>
      </c>
      <c r="C8825" s="1">
        <v>0.31681199999999998</v>
      </c>
    </row>
    <row r="8826" spans="1:3" x14ac:dyDescent="0.2">
      <c r="A8826" s="884">
        <v>41802.477824288697</v>
      </c>
      <c r="B8826" s="1">
        <v>38.650063000000003</v>
      </c>
      <c r="C8826" s="1">
        <v>0.317824</v>
      </c>
    </row>
    <row r="8827" spans="1:3" x14ac:dyDescent="0.2">
      <c r="A8827" s="884">
        <v>41802.4778242959</v>
      </c>
      <c r="B8827" s="1">
        <v>38.762887999999997</v>
      </c>
      <c r="C8827" s="1">
        <v>0.318716</v>
      </c>
    </row>
    <row r="8828" spans="1:3" x14ac:dyDescent="0.2">
      <c r="A8828" s="884">
        <v>41802.477824303103</v>
      </c>
      <c r="B8828" s="1">
        <v>38.802218000000003</v>
      </c>
      <c r="C8828" s="1">
        <v>0.31902799999999998</v>
      </c>
    </row>
    <row r="8829" spans="1:3" x14ac:dyDescent="0.2">
      <c r="A8829" s="884">
        <v>41802.477824310299</v>
      </c>
      <c r="B8829" s="1">
        <v>38.811244000000002</v>
      </c>
      <c r="C8829" s="1">
        <v>0.31909900000000002</v>
      </c>
    </row>
    <row r="8830" spans="1:3" x14ac:dyDescent="0.2">
      <c r="A8830" s="884">
        <v>41802.477824317401</v>
      </c>
      <c r="B8830" s="1">
        <v>38.796799</v>
      </c>
      <c r="C8830" s="1">
        <v>0.31898500000000002</v>
      </c>
    </row>
    <row r="8831" spans="1:3" x14ac:dyDescent="0.2">
      <c r="A8831" s="884">
        <v>41802.477824324596</v>
      </c>
      <c r="B8831" s="1">
        <v>38.749271</v>
      </c>
      <c r="C8831" s="1">
        <v>0.31860899999999998</v>
      </c>
    </row>
    <row r="8832" spans="1:3" x14ac:dyDescent="0.2">
      <c r="A8832" s="885">
        <v>41802.4778383581</v>
      </c>
      <c r="B8832" s="1">
        <v>38.716672000000003</v>
      </c>
      <c r="C8832" s="1">
        <v>0.318351</v>
      </c>
    </row>
    <row r="8833" spans="1:3" x14ac:dyDescent="0.2">
      <c r="A8833" s="885">
        <v>41802.477838365201</v>
      </c>
      <c r="B8833" s="1">
        <v>38.734518000000001</v>
      </c>
      <c r="C8833" s="1">
        <v>0.318492</v>
      </c>
    </row>
    <row r="8834" spans="1:3" x14ac:dyDescent="0.2">
      <c r="A8834" s="885">
        <v>41802.477838372397</v>
      </c>
      <c r="B8834" s="1">
        <v>38.749400999999999</v>
      </c>
      <c r="C8834" s="1">
        <v>0.31861</v>
      </c>
    </row>
    <row r="8835" spans="1:3" x14ac:dyDescent="0.2">
      <c r="A8835" s="885">
        <v>41802.4778383796</v>
      </c>
      <c r="B8835" s="1">
        <v>38.757277000000002</v>
      </c>
      <c r="C8835" s="1">
        <v>0.31867200000000001</v>
      </c>
    </row>
    <row r="8836" spans="1:3" x14ac:dyDescent="0.2">
      <c r="A8836" s="885">
        <v>41802.477838386803</v>
      </c>
      <c r="B8836" s="1">
        <v>38.826419000000001</v>
      </c>
      <c r="C8836" s="1">
        <v>0.31921899999999997</v>
      </c>
    </row>
    <row r="8837" spans="1:3" x14ac:dyDescent="0.2">
      <c r="A8837" s="885">
        <v>41802.477838393897</v>
      </c>
      <c r="B8837" s="1">
        <v>39.013627999999997</v>
      </c>
      <c r="C8837" s="1">
        <v>0.32069999999999999</v>
      </c>
    </row>
    <row r="8838" spans="1:3" x14ac:dyDescent="0.2">
      <c r="A8838" s="885">
        <v>41802.477838401101</v>
      </c>
      <c r="B8838" s="1">
        <v>39.280279999999998</v>
      </c>
      <c r="C8838" s="1">
        <v>0.32280999999999999</v>
      </c>
    </row>
    <row r="8839" spans="1:3" x14ac:dyDescent="0.2">
      <c r="A8839" s="885">
        <v>41802.477838408297</v>
      </c>
      <c r="B8839" s="1">
        <v>39.528925000000001</v>
      </c>
      <c r="C8839" s="1">
        <v>0.32477800000000001</v>
      </c>
    </row>
    <row r="8840" spans="1:3" x14ac:dyDescent="0.2">
      <c r="A8840" s="885">
        <v>41802.4778384155</v>
      </c>
      <c r="B8840" s="1">
        <v>39.738340000000001</v>
      </c>
      <c r="C8840" s="1">
        <v>0.32643499999999998</v>
      </c>
    </row>
    <row r="8841" spans="1:3" x14ac:dyDescent="0.2">
      <c r="A8841" s="885">
        <v>41802.477838422601</v>
      </c>
      <c r="B8841" s="1">
        <v>39.975893999999997</v>
      </c>
      <c r="C8841" s="1">
        <v>0.32831500000000002</v>
      </c>
    </row>
    <row r="8842" spans="1:3" x14ac:dyDescent="0.2">
      <c r="A8842" s="886">
        <v>41802.4778518889</v>
      </c>
      <c r="B8842" s="1">
        <v>40.047767999999998</v>
      </c>
      <c r="C8842" s="1">
        <v>0.32888299999999998</v>
      </c>
    </row>
    <row r="8843" spans="1:3" x14ac:dyDescent="0.2">
      <c r="A8843" s="886">
        <v>41802.477851896103</v>
      </c>
      <c r="B8843" s="1">
        <v>39.896442999999998</v>
      </c>
      <c r="C8843" s="1">
        <v>0.32768599999999998</v>
      </c>
    </row>
    <row r="8844" spans="1:3" x14ac:dyDescent="0.2">
      <c r="A8844" s="886">
        <v>41802.477851903299</v>
      </c>
      <c r="B8844" s="1">
        <v>39.450333999999998</v>
      </c>
      <c r="C8844" s="1">
        <v>0.324156</v>
      </c>
    </row>
    <row r="8845" spans="1:3" x14ac:dyDescent="0.2">
      <c r="A8845" s="886">
        <v>41802.477851910502</v>
      </c>
      <c r="B8845" s="1">
        <v>38.706854999999997</v>
      </c>
      <c r="C8845" s="1">
        <v>0.31827299999999997</v>
      </c>
    </row>
    <row r="8846" spans="1:3" x14ac:dyDescent="0.2">
      <c r="A8846" s="886">
        <v>41802.477851917603</v>
      </c>
      <c r="B8846" s="1">
        <v>37.761291999999997</v>
      </c>
      <c r="C8846" s="1">
        <v>0.31079099999999998</v>
      </c>
    </row>
    <row r="8847" spans="1:3" x14ac:dyDescent="0.2">
      <c r="A8847" s="886">
        <v>41802.477851924799</v>
      </c>
      <c r="B8847" s="1">
        <v>36.641283999999999</v>
      </c>
      <c r="C8847" s="1">
        <v>0.301929</v>
      </c>
    </row>
    <row r="8848" spans="1:3" x14ac:dyDescent="0.2">
      <c r="A8848" s="886">
        <v>41802.477851932003</v>
      </c>
      <c r="B8848" s="1">
        <v>35.252229</v>
      </c>
      <c r="C8848" s="1">
        <v>0.29093799999999997</v>
      </c>
    </row>
    <row r="8849" spans="1:3" x14ac:dyDescent="0.2">
      <c r="A8849" s="886">
        <v>41802.477851939198</v>
      </c>
      <c r="B8849" s="1">
        <v>33.972459999999998</v>
      </c>
      <c r="C8849" s="1">
        <v>0.28081099999999998</v>
      </c>
    </row>
    <row r="8850" spans="1:3" x14ac:dyDescent="0.2">
      <c r="A8850" s="886">
        <v>41802.4778519463</v>
      </c>
      <c r="B8850" s="1">
        <v>32.835366</v>
      </c>
      <c r="C8850" s="1">
        <v>0.271814</v>
      </c>
    </row>
    <row r="8851" spans="1:3" x14ac:dyDescent="0.2">
      <c r="A8851" s="886">
        <v>41802.477851953503</v>
      </c>
      <c r="B8851" s="1">
        <v>31.919077999999999</v>
      </c>
      <c r="C8851" s="1">
        <v>0.26456400000000002</v>
      </c>
    </row>
    <row r="8852" spans="1:3" x14ac:dyDescent="0.2">
      <c r="A8852" s="887">
        <v>41802.477866519403</v>
      </c>
      <c r="B8852" s="1">
        <v>31.317022999999999</v>
      </c>
      <c r="C8852" s="1">
        <v>0.25979999999999998</v>
      </c>
    </row>
    <row r="8853" spans="1:3" x14ac:dyDescent="0.2">
      <c r="A8853" s="887">
        <v>41802.477866526599</v>
      </c>
      <c r="B8853" s="1">
        <v>31.040032</v>
      </c>
      <c r="C8853" s="1">
        <v>0.257608</v>
      </c>
    </row>
    <row r="8854" spans="1:3" x14ac:dyDescent="0.2">
      <c r="A8854" s="887">
        <v>41802.4778665337</v>
      </c>
      <c r="B8854" s="1">
        <v>31.086047000000001</v>
      </c>
      <c r="C8854" s="1">
        <v>0.25797199999999998</v>
      </c>
    </row>
    <row r="8855" spans="1:3" x14ac:dyDescent="0.2">
      <c r="A8855" s="887">
        <v>41802.477866540903</v>
      </c>
      <c r="B8855" s="1">
        <v>31.452337</v>
      </c>
      <c r="C8855" s="1">
        <v>0.26087100000000002</v>
      </c>
    </row>
    <row r="8856" spans="1:3" x14ac:dyDescent="0.2">
      <c r="A8856" s="887">
        <v>41802.477866548099</v>
      </c>
      <c r="B8856" s="1">
        <v>31.952244</v>
      </c>
      <c r="C8856" s="1">
        <v>0.26482600000000001</v>
      </c>
    </row>
    <row r="8857" spans="1:3" x14ac:dyDescent="0.2">
      <c r="A8857" s="887">
        <v>41802.477866555302</v>
      </c>
      <c r="B8857" s="1">
        <v>32.610999</v>
      </c>
      <c r="C8857" s="1">
        <v>0.27003899999999997</v>
      </c>
    </row>
    <row r="8858" spans="1:3" x14ac:dyDescent="0.2">
      <c r="A8858" s="887">
        <v>41802.477866562404</v>
      </c>
      <c r="B8858" s="1">
        <v>33.363067000000001</v>
      </c>
      <c r="C8858" s="1">
        <v>0.27599000000000001</v>
      </c>
    </row>
    <row r="8859" spans="1:3" x14ac:dyDescent="0.2">
      <c r="A8859" s="887">
        <v>41802.477866569599</v>
      </c>
      <c r="B8859" s="1">
        <v>34.006017999999997</v>
      </c>
      <c r="C8859" s="1">
        <v>0.28107700000000002</v>
      </c>
    </row>
    <row r="8860" spans="1:3" x14ac:dyDescent="0.2">
      <c r="A8860" s="887">
        <v>41802.477866576803</v>
      </c>
      <c r="B8860" s="1">
        <v>34.429676000000001</v>
      </c>
      <c r="C8860" s="1">
        <v>0.28442899999999999</v>
      </c>
    </row>
    <row r="8861" spans="1:3" x14ac:dyDescent="0.2">
      <c r="A8861" s="887">
        <v>41802.477866583999</v>
      </c>
      <c r="B8861" s="1">
        <v>34.615181</v>
      </c>
      <c r="C8861" s="1">
        <v>0.28589700000000001</v>
      </c>
    </row>
    <row r="8862" spans="1:3" x14ac:dyDescent="0.2">
      <c r="A8862" s="888">
        <v>41802.477880790997</v>
      </c>
      <c r="B8862" s="1">
        <v>34.744323999999999</v>
      </c>
      <c r="C8862" s="1">
        <v>0.28691899999999998</v>
      </c>
    </row>
    <row r="8863" spans="1:3" x14ac:dyDescent="0.2">
      <c r="A8863" s="888">
        <v>41802.4778807982</v>
      </c>
      <c r="B8863" s="1">
        <v>34.860556000000003</v>
      </c>
      <c r="C8863" s="1">
        <v>0.28783900000000001</v>
      </c>
    </row>
    <row r="8864" spans="1:3" x14ac:dyDescent="0.2">
      <c r="A8864" s="888">
        <v>41802.477880805403</v>
      </c>
      <c r="B8864" s="1">
        <v>34.897252999999999</v>
      </c>
      <c r="C8864" s="1">
        <v>0.28812900000000002</v>
      </c>
    </row>
    <row r="8865" spans="1:3" x14ac:dyDescent="0.2">
      <c r="A8865" s="888">
        <v>41802.477880812599</v>
      </c>
      <c r="B8865" s="1">
        <v>34.894182999999998</v>
      </c>
      <c r="C8865" s="1">
        <v>0.288105</v>
      </c>
    </row>
    <row r="8866" spans="1:3" x14ac:dyDescent="0.2">
      <c r="A8866" s="888">
        <v>41802.477880819803</v>
      </c>
      <c r="B8866" s="1">
        <v>35.029089999999997</v>
      </c>
      <c r="C8866" s="1">
        <v>0.28917199999999998</v>
      </c>
    </row>
    <row r="8867" spans="1:3" x14ac:dyDescent="0.2">
      <c r="A8867" s="888">
        <v>41802.477880826897</v>
      </c>
      <c r="B8867" s="1">
        <v>35.375791999999997</v>
      </c>
      <c r="C8867" s="1">
        <v>0.29191600000000001</v>
      </c>
    </row>
    <row r="8868" spans="1:3" x14ac:dyDescent="0.2">
      <c r="A8868" s="888">
        <v>41802.4778808341</v>
      </c>
      <c r="B8868" s="1">
        <v>35.898358000000002</v>
      </c>
      <c r="C8868" s="1">
        <v>0.29604999999999998</v>
      </c>
    </row>
    <row r="8869" spans="1:3" x14ac:dyDescent="0.2">
      <c r="A8869" s="888">
        <v>41802.477880841303</v>
      </c>
      <c r="B8869" s="1">
        <v>36.380111999999997</v>
      </c>
      <c r="C8869" s="1">
        <v>0.29986200000000002</v>
      </c>
    </row>
    <row r="8870" spans="1:3" x14ac:dyDescent="0.2">
      <c r="A8870" s="888">
        <v>41802.477880848499</v>
      </c>
      <c r="B8870" s="1">
        <v>36.816611000000002</v>
      </c>
      <c r="C8870" s="1">
        <v>0.30331599999999997</v>
      </c>
    </row>
    <row r="8871" spans="1:3" x14ac:dyDescent="0.2">
      <c r="A8871" s="888">
        <v>41802.4778808556</v>
      </c>
      <c r="B8871" s="1">
        <v>37.244314000000003</v>
      </c>
      <c r="C8871" s="1">
        <v>0.30669999999999997</v>
      </c>
    </row>
    <row r="8872" spans="1:3" x14ac:dyDescent="0.2">
      <c r="A8872" s="889">
        <v>41802.477895247903</v>
      </c>
      <c r="B8872" s="1">
        <v>37.704377000000001</v>
      </c>
      <c r="C8872" s="1">
        <v>0.31034099999999998</v>
      </c>
    </row>
    <row r="8873" spans="1:3" x14ac:dyDescent="0.2">
      <c r="A8873" s="889">
        <v>41802.477895255099</v>
      </c>
      <c r="B8873" s="1">
        <v>38.141429000000002</v>
      </c>
      <c r="C8873" s="1">
        <v>0.31379899999999999</v>
      </c>
    </row>
    <row r="8874" spans="1:3" x14ac:dyDescent="0.2">
      <c r="A8874" s="889">
        <v>41802.4778952622</v>
      </c>
      <c r="B8874" s="1">
        <v>38.552489999999999</v>
      </c>
      <c r="C8874" s="1">
        <v>0.317052</v>
      </c>
    </row>
    <row r="8875" spans="1:3" x14ac:dyDescent="0.2">
      <c r="A8875" s="889">
        <v>41802.477895269403</v>
      </c>
      <c r="B8875" s="1">
        <v>38.974766000000002</v>
      </c>
      <c r="C8875" s="1">
        <v>0.32039299999999998</v>
      </c>
    </row>
    <row r="8876" spans="1:3" x14ac:dyDescent="0.2">
      <c r="A8876" s="889">
        <v>41802.477895276599</v>
      </c>
      <c r="B8876" s="1">
        <v>39.495966000000003</v>
      </c>
      <c r="C8876" s="1">
        <v>0.324517</v>
      </c>
    </row>
    <row r="8877" spans="1:3" x14ac:dyDescent="0.2">
      <c r="A8877" s="889">
        <v>41802.477895283802</v>
      </c>
      <c r="B8877" s="1">
        <v>40.074641</v>
      </c>
      <c r="C8877" s="1">
        <v>0.329096</v>
      </c>
    </row>
    <row r="8878" spans="1:3" x14ac:dyDescent="0.2">
      <c r="A8878" s="889">
        <v>41802.477895290896</v>
      </c>
      <c r="B8878" s="1">
        <v>40.694809999999997</v>
      </c>
      <c r="C8878" s="1">
        <v>0.33400299999999999</v>
      </c>
    </row>
    <row r="8879" spans="1:3" x14ac:dyDescent="0.2">
      <c r="A8879" s="889">
        <v>41802.4778952981</v>
      </c>
      <c r="B8879" s="1">
        <v>41.224145999999998</v>
      </c>
      <c r="C8879" s="1">
        <v>0.33819100000000002</v>
      </c>
    </row>
    <row r="8880" spans="1:3" x14ac:dyDescent="0.2">
      <c r="A8880" s="889">
        <v>41802.477895305303</v>
      </c>
      <c r="B8880" s="1">
        <v>41.671436999999997</v>
      </c>
      <c r="C8880" s="1">
        <v>0.34173100000000001</v>
      </c>
    </row>
    <row r="8881" spans="1:3" x14ac:dyDescent="0.2">
      <c r="A8881" s="889">
        <v>41802.477895312499</v>
      </c>
      <c r="B8881" s="1">
        <v>42.031171999999998</v>
      </c>
      <c r="C8881" s="1">
        <v>0.34457700000000002</v>
      </c>
    </row>
    <row r="8882" spans="1:3" x14ac:dyDescent="0.2">
      <c r="A8882" s="890">
        <v>41802.477909496403</v>
      </c>
      <c r="B8882" s="1">
        <v>42.281674000000002</v>
      </c>
      <c r="C8882" s="1">
        <v>0.34655900000000001</v>
      </c>
    </row>
    <row r="8883" spans="1:3" x14ac:dyDescent="0.2">
      <c r="A8883" s="890">
        <v>41802.477909503599</v>
      </c>
      <c r="B8883" s="1">
        <v>42.422207999999998</v>
      </c>
      <c r="C8883" s="1">
        <v>0.34767100000000001</v>
      </c>
    </row>
    <row r="8884" spans="1:3" x14ac:dyDescent="0.2">
      <c r="A8884" s="890">
        <v>41802.477909510701</v>
      </c>
      <c r="B8884" s="1">
        <v>42.497982</v>
      </c>
      <c r="C8884" s="1">
        <v>0.348271</v>
      </c>
    </row>
    <row r="8885" spans="1:3" x14ac:dyDescent="0.2">
      <c r="A8885" s="890">
        <v>41802.477909517896</v>
      </c>
      <c r="B8885" s="1">
        <v>42.498227999999997</v>
      </c>
      <c r="C8885" s="1">
        <v>0.348273</v>
      </c>
    </row>
    <row r="8886" spans="1:3" x14ac:dyDescent="0.2">
      <c r="A8886" s="890">
        <v>41802.4779095251</v>
      </c>
      <c r="B8886" s="1">
        <v>42.466312000000002</v>
      </c>
      <c r="C8886" s="1">
        <v>0.34802</v>
      </c>
    </row>
    <row r="8887" spans="1:3" x14ac:dyDescent="0.2">
      <c r="A8887" s="890">
        <v>41802.477909532303</v>
      </c>
      <c r="B8887" s="1">
        <v>42.407386000000002</v>
      </c>
      <c r="C8887" s="1">
        <v>0.34755399999999997</v>
      </c>
    </row>
    <row r="8888" spans="1:3" x14ac:dyDescent="0.2">
      <c r="A8888" s="890">
        <v>41802.477909539397</v>
      </c>
      <c r="B8888" s="1">
        <v>42.345382000000001</v>
      </c>
      <c r="C8888" s="1">
        <v>0.34706300000000001</v>
      </c>
    </row>
    <row r="8889" spans="1:3" x14ac:dyDescent="0.2">
      <c r="A8889" s="890">
        <v>41802.4779095466</v>
      </c>
      <c r="B8889" s="1">
        <v>42.272509999999997</v>
      </c>
      <c r="C8889" s="1">
        <v>0.34648699999999999</v>
      </c>
    </row>
    <row r="8890" spans="1:3" x14ac:dyDescent="0.2">
      <c r="A8890" s="890">
        <v>41802.477909553803</v>
      </c>
      <c r="B8890" s="1">
        <v>42.181959999999997</v>
      </c>
      <c r="C8890" s="1">
        <v>0.34577000000000002</v>
      </c>
    </row>
    <row r="8891" spans="1:3" x14ac:dyDescent="0.2">
      <c r="A8891" s="890">
        <v>41802.477909560999</v>
      </c>
      <c r="B8891" s="1">
        <v>42.075837</v>
      </c>
      <c r="C8891" s="1">
        <v>0.34493099999999999</v>
      </c>
    </row>
    <row r="8892" spans="1:3" x14ac:dyDescent="0.2">
      <c r="A8892" s="891">
        <v>41802.477923756502</v>
      </c>
      <c r="B8892" s="1">
        <v>41.947738000000001</v>
      </c>
      <c r="C8892" s="1">
        <v>0.34391699999999997</v>
      </c>
    </row>
    <row r="8893" spans="1:3" x14ac:dyDescent="0.2">
      <c r="A8893" s="891">
        <v>41802.477923763603</v>
      </c>
      <c r="B8893" s="1">
        <v>41.830592000000003</v>
      </c>
      <c r="C8893" s="1">
        <v>0.34299000000000002</v>
      </c>
    </row>
    <row r="8894" spans="1:3" x14ac:dyDescent="0.2">
      <c r="A8894" s="891">
        <v>41802.477923770799</v>
      </c>
      <c r="B8894" s="1">
        <v>41.781827999999997</v>
      </c>
      <c r="C8894" s="1">
        <v>0.34260400000000002</v>
      </c>
    </row>
    <row r="8895" spans="1:3" x14ac:dyDescent="0.2">
      <c r="A8895" s="891">
        <v>41802.477923778002</v>
      </c>
      <c r="B8895" s="1">
        <v>41.748708000000001</v>
      </c>
      <c r="C8895" s="1">
        <v>0.34234199999999998</v>
      </c>
    </row>
    <row r="8896" spans="1:3" x14ac:dyDescent="0.2">
      <c r="A8896" s="891">
        <v>41802.477923785198</v>
      </c>
      <c r="B8896" s="1">
        <v>41.727508</v>
      </c>
      <c r="C8896" s="1">
        <v>0.34217399999999998</v>
      </c>
    </row>
    <row r="8897" spans="1:3" x14ac:dyDescent="0.2">
      <c r="A8897" s="891">
        <v>41802.477923792401</v>
      </c>
      <c r="B8897" s="1">
        <v>41.761166000000003</v>
      </c>
      <c r="C8897" s="1">
        <v>0.342441</v>
      </c>
    </row>
    <row r="8898" spans="1:3" x14ac:dyDescent="0.2">
      <c r="A8898" s="891">
        <v>41802.477923799503</v>
      </c>
      <c r="B8898" s="1">
        <v>41.828688</v>
      </c>
      <c r="C8898" s="1">
        <v>0.34297499999999997</v>
      </c>
    </row>
    <row r="8899" spans="1:3" x14ac:dyDescent="0.2">
      <c r="A8899" s="891">
        <v>41802.477923806699</v>
      </c>
      <c r="B8899" s="1">
        <v>41.959558000000001</v>
      </c>
      <c r="C8899" s="1">
        <v>0.34401100000000001</v>
      </c>
    </row>
    <row r="8900" spans="1:3" x14ac:dyDescent="0.2">
      <c r="A8900" s="891">
        <v>41802.477923813902</v>
      </c>
      <c r="B8900" s="1">
        <v>42.136037000000002</v>
      </c>
      <c r="C8900" s="1">
        <v>0.34540700000000002</v>
      </c>
    </row>
    <row r="8901" spans="1:3" x14ac:dyDescent="0.2">
      <c r="A8901" s="891">
        <v>41802.477923821098</v>
      </c>
      <c r="B8901" s="1">
        <v>42.233846999999997</v>
      </c>
      <c r="C8901" s="1">
        <v>0.34618100000000002</v>
      </c>
    </row>
    <row r="8902" spans="1:3" x14ac:dyDescent="0.2">
      <c r="A8902" s="892">
        <v>41802.477937842901</v>
      </c>
      <c r="B8902" s="1">
        <v>42.270682999999998</v>
      </c>
      <c r="C8902" s="1">
        <v>0.346472</v>
      </c>
    </row>
    <row r="8903" spans="1:3" x14ac:dyDescent="0.2">
      <c r="A8903" s="892">
        <v>41802.477937850097</v>
      </c>
      <c r="B8903" s="1">
        <v>42.322431999999999</v>
      </c>
      <c r="C8903" s="1">
        <v>0.34688200000000002</v>
      </c>
    </row>
    <row r="8904" spans="1:3" x14ac:dyDescent="0.2">
      <c r="A8904" s="892">
        <v>41802.4779378573</v>
      </c>
      <c r="B8904" s="1">
        <v>42.298614999999998</v>
      </c>
      <c r="C8904" s="1">
        <v>0.34669299999999997</v>
      </c>
    </row>
    <row r="8905" spans="1:3" x14ac:dyDescent="0.2">
      <c r="A8905" s="892">
        <v>41802.477937864402</v>
      </c>
      <c r="B8905" s="1">
        <v>42.177953000000002</v>
      </c>
      <c r="C8905" s="1">
        <v>0.34573900000000002</v>
      </c>
    </row>
    <row r="8906" spans="1:3" x14ac:dyDescent="0.2">
      <c r="A8906" s="892">
        <v>41802.477937871598</v>
      </c>
      <c r="B8906" s="1">
        <v>41.999448000000001</v>
      </c>
      <c r="C8906" s="1">
        <v>0.34432600000000002</v>
      </c>
    </row>
    <row r="8907" spans="1:3" x14ac:dyDescent="0.2">
      <c r="A8907" s="892">
        <v>41802.477937878801</v>
      </c>
      <c r="B8907" s="1">
        <v>41.764780999999999</v>
      </c>
      <c r="C8907" s="1">
        <v>0.34246900000000002</v>
      </c>
    </row>
    <row r="8908" spans="1:3" x14ac:dyDescent="0.2">
      <c r="A8908" s="892">
        <v>41802.477937885997</v>
      </c>
      <c r="B8908" s="1">
        <v>41.491734999999998</v>
      </c>
      <c r="C8908" s="1">
        <v>0.34030899999999997</v>
      </c>
    </row>
    <row r="8909" spans="1:3" x14ac:dyDescent="0.2">
      <c r="A8909" s="892">
        <v>41802.477937893098</v>
      </c>
      <c r="B8909" s="1">
        <v>41.232551000000001</v>
      </c>
      <c r="C8909" s="1">
        <v>0.338258</v>
      </c>
    </row>
    <row r="8910" spans="1:3" x14ac:dyDescent="0.2">
      <c r="A8910" s="892">
        <v>41802.477937900301</v>
      </c>
      <c r="B8910" s="1">
        <v>40.981903000000003</v>
      </c>
      <c r="C8910" s="1">
        <v>0.33627499999999999</v>
      </c>
    </row>
    <row r="8911" spans="1:3" x14ac:dyDescent="0.2">
      <c r="A8911" s="892">
        <v>41802.477937907497</v>
      </c>
      <c r="B8911" s="1">
        <v>40.834262000000003</v>
      </c>
      <c r="C8911" s="1">
        <v>0.33510600000000001</v>
      </c>
    </row>
    <row r="8912" spans="1:3" x14ac:dyDescent="0.2">
      <c r="A8912" s="893">
        <v>41802.477952461799</v>
      </c>
      <c r="B8912" s="1">
        <v>40.810620999999998</v>
      </c>
      <c r="C8912" s="1">
        <v>0.33491900000000002</v>
      </c>
    </row>
    <row r="8913" spans="1:3" x14ac:dyDescent="0.2">
      <c r="A8913" s="893">
        <v>41802.477952469002</v>
      </c>
      <c r="B8913" s="1">
        <v>40.791269999999997</v>
      </c>
      <c r="C8913" s="1">
        <v>0.33476600000000001</v>
      </c>
    </row>
    <row r="8914" spans="1:3" x14ac:dyDescent="0.2">
      <c r="A8914" s="893">
        <v>41802.477952476198</v>
      </c>
      <c r="B8914" s="1">
        <v>40.828657999999997</v>
      </c>
      <c r="C8914" s="1">
        <v>0.33506200000000003</v>
      </c>
    </row>
    <row r="8915" spans="1:3" x14ac:dyDescent="0.2">
      <c r="A8915" s="893">
        <v>41802.477952483299</v>
      </c>
      <c r="B8915" s="1">
        <v>41.014899999999997</v>
      </c>
      <c r="C8915" s="1">
        <v>0.336536</v>
      </c>
    </row>
    <row r="8916" spans="1:3" x14ac:dyDescent="0.2">
      <c r="A8916" s="893">
        <v>41802.477952490503</v>
      </c>
      <c r="B8916" s="1">
        <v>41.279043000000001</v>
      </c>
      <c r="C8916" s="1">
        <v>0.33862599999999998</v>
      </c>
    </row>
    <row r="8917" spans="1:3" x14ac:dyDescent="0.2">
      <c r="A8917" s="893">
        <v>41802.477952497698</v>
      </c>
      <c r="B8917" s="1">
        <v>41.561092000000002</v>
      </c>
      <c r="C8917" s="1">
        <v>0.34085799999999999</v>
      </c>
    </row>
    <row r="8918" spans="1:3" x14ac:dyDescent="0.2">
      <c r="A8918" s="893">
        <v>41802.477952504902</v>
      </c>
      <c r="B8918" s="1">
        <v>41.835619000000001</v>
      </c>
      <c r="C8918" s="1">
        <v>0.34303</v>
      </c>
    </row>
    <row r="8919" spans="1:3" x14ac:dyDescent="0.2">
      <c r="A8919" s="893">
        <v>41802.477952512003</v>
      </c>
      <c r="B8919" s="1">
        <v>42.038609999999998</v>
      </c>
      <c r="C8919" s="1">
        <v>0.344636</v>
      </c>
    </row>
    <row r="8920" spans="1:3" x14ac:dyDescent="0.2">
      <c r="A8920" s="893">
        <v>41802.477952519199</v>
      </c>
      <c r="B8920" s="1">
        <v>42.283171000000003</v>
      </c>
      <c r="C8920" s="1">
        <v>0.34657100000000002</v>
      </c>
    </row>
    <row r="8921" spans="1:3" x14ac:dyDescent="0.2">
      <c r="A8921" s="893">
        <v>41802.477952526402</v>
      </c>
      <c r="B8921" s="1">
        <v>42.565766000000004</v>
      </c>
      <c r="C8921" s="1">
        <v>0.34880699999999998</v>
      </c>
    </row>
    <row r="8922" spans="1:3" x14ac:dyDescent="0.2">
      <c r="A8922" s="894">
        <v>41802.477967092302</v>
      </c>
      <c r="B8922" s="1">
        <v>42.774780999999997</v>
      </c>
      <c r="C8922" s="1">
        <v>0.35046100000000002</v>
      </c>
    </row>
    <row r="8923" spans="1:3" x14ac:dyDescent="0.2">
      <c r="A8923" s="894">
        <v>41802.477967099498</v>
      </c>
      <c r="B8923" s="1">
        <v>42.917808999999998</v>
      </c>
      <c r="C8923" s="1">
        <v>0.35159299999999999</v>
      </c>
    </row>
    <row r="8924" spans="1:3" x14ac:dyDescent="0.2">
      <c r="A8924" s="894">
        <v>41802.477967106599</v>
      </c>
      <c r="B8924" s="1">
        <v>42.991548999999999</v>
      </c>
      <c r="C8924" s="1">
        <v>0.35217599999999999</v>
      </c>
    </row>
    <row r="8925" spans="1:3" x14ac:dyDescent="0.2">
      <c r="A8925" s="894">
        <v>41802.477967113802</v>
      </c>
      <c r="B8925" s="1">
        <v>43.015428</v>
      </c>
      <c r="C8925" s="1">
        <v>0.35236499999999998</v>
      </c>
    </row>
    <row r="8926" spans="1:3" x14ac:dyDescent="0.2">
      <c r="A8926" s="894">
        <v>41802.477967120998</v>
      </c>
      <c r="B8926" s="1">
        <v>43.064368000000002</v>
      </c>
      <c r="C8926" s="1">
        <v>0.35275299999999998</v>
      </c>
    </row>
    <row r="8927" spans="1:3" x14ac:dyDescent="0.2">
      <c r="A8927" s="894">
        <v>41802.477967128201</v>
      </c>
      <c r="B8927" s="1">
        <v>43.035553999999998</v>
      </c>
      <c r="C8927" s="1">
        <v>0.35252499999999998</v>
      </c>
    </row>
    <row r="8928" spans="1:3" x14ac:dyDescent="0.2">
      <c r="A8928" s="894">
        <v>41802.477967135303</v>
      </c>
      <c r="B8928" s="1">
        <v>42.853256999999999</v>
      </c>
      <c r="C8928" s="1">
        <v>0.35108200000000001</v>
      </c>
    </row>
    <row r="8929" spans="1:3" x14ac:dyDescent="0.2">
      <c r="A8929" s="894">
        <v>41802.477967142499</v>
      </c>
      <c r="B8929" s="1">
        <v>42.665318999999997</v>
      </c>
      <c r="C8929" s="1">
        <v>0.34959499999999999</v>
      </c>
    </row>
    <row r="8930" spans="1:3" x14ac:dyDescent="0.2">
      <c r="A8930" s="894">
        <v>41802.477967149702</v>
      </c>
      <c r="B8930" s="1">
        <v>42.506394999999998</v>
      </c>
      <c r="C8930" s="1">
        <v>0.34833700000000001</v>
      </c>
    </row>
    <row r="8931" spans="1:3" x14ac:dyDescent="0.2">
      <c r="A8931" s="894">
        <v>41802.477967156898</v>
      </c>
      <c r="B8931" s="1">
        <v>42.382309999999997</v>
      </c>
      <c r="C8931" s="1">
        <v>0.347356</v>
      </c>
    </row>
    <row r="8932" spans="1:3" x14ac:dyDescent="0.2">
      <c r="A8932" s="895">
        <v>41802.477981525997</v>
      </c>
      <c r="B8932" s="1">
        <v>42.237409</v>
      </c>
      <c r="C8932" s="1">
        <v>0.34620899999999999</v>
      </c>
    </row>
    <row r="8933" spans="1:3" x14ac:dyDescent="0.2">
      <c r="A8933" s="895">
        <v>41802.477981533099</v>
      </c>
      <c r="B8933" s="1">
        <v>42.068083999999999</v>
      </c>
      <c r="C8933" s="1">
        <v>0.34486899999999998</v>
      </c>
    </row>
    <row r="8934" spans="1:3" x14ac:dyDescent="0.2">
      <c r="A8934" s="895">
        <v>41802.477981540302</v>
      </c>
      <c r="B8934" s="1">
        <v>41.996509000000003</v>
      </c>
      <c r="C8934" s="1">
        <v>0.34430300000000003</v>
      </c>
    </row>
    <row r="8935" spans="1:3" x14ac:dyDescent="0.2">
      <c r="A8935" s="895">
        <v>41802.477981547498</v>
      </c>
      <c r="B8935" s="1">
        <v>42.041972000000001</v>
      </c>
      <c r="C8935" s="1">
        <v>0.344663</v>
      </c>
    </row>
    <row r="8936" spans="1:3" x14ac:dyDescent="0.2">
      <c r="A8936" s="895">
        <v>41802.477981554701</v>
      </c>
      <c r="B8936" s="1">
        <v>42.079673999999997</v>
      </c>
      <c r="C8936" s="1">
        <v>0.34496100000000002</v>
      </c>
    </row>
    <row r="8937" spans="1:3" x14ac:dyDescent="0.2">
      <c r="A8937" s="895">
        <v>41802.477981561897</v>
      </c>
      <c r="B8937" s="1">
        <v>42.108879999999999</v>
      </c>
      <c r="C8937" s="1">
        <v>0.345192</v>
      </c>
    </row>
    <row r="8938" spans="1:3" x14ac:dyDescent="0.2">
      <c r="A8938" s="895">
        <v>41802.477981568998</v>
      </c>
      <c r="B8938" s="1">
        <v>42.164084000000003</v>
      </c>
      <c r="C8938" s="1">
        <v>0.34562900000000002</v>
      </c>
    </row>
    <row r="8939" spans="1:3" x14ac:dyDescent="0.2">
      <c r="A8939" s="895">
        <v>41802.477981576201</v>
      </c>
      <c r="B8939" s="1">
        <v>42.268847999999998</v>
      </c>
      <c r="C8939" s="1">
        <v>0.34645799999999999</v>
      </c>
    </row>
    <row r="8940" spans="1:3" x14ac:dyDescent="0.2">
      <c r="A8940" s="895">
        <v>41802.477981583397</v>
      </c>
      <c r="B8940" s="1">
        <v>42.419697999999997</v>
      </c>
      <c r="C8940" s="1">
        <v>0.34765099999999999</v>
      </c>
    </row>
    <row r="8941" spans="1:3" x14ac:dyDescent="0.2">
      <c r="A8941" s="895">
        <v>41802.4779815906</v>
      </c>
      <c r="B8941" s="1">
        <v>42.504921000000003</v>
      </c>
      <c r="C8941" s="1">
        <v>0.34832600000000002</v>
      </c>
    </row>
    <row r="8942" spans="1:3" x14ac:dyDescent="0.2">
      <c r="A8942" s="896">
        <v>41802.477995994399</v>
      </c>
      <c r="B8942" s="1">
        <v>42.539853000000001</v>
      </c>
      <c r="C8942" s="1">
        <v>0.34860200000000002</v>
      </c>
    </row>
    <row r="8943" spans="1:3" x14ac:dyDescent="0.2">
      <c r="A8943" s="896">
        <v>41802.477996001602</v>
      </c>
      <c r="B8943" s="1">
        <v>42.536859</v>
      </c>
      <c r="C8943" s="1">
        <v>0.34857900000000003</v>
      </c>
    </row>
    <row r="8944" spans="1:3" x14ac:dyDescent="0.2">
      <c r="A8944" s="896">
        <v>41802.477996008703</v>
      </c>
      <c r="B8944" s="1">
        <v>42.519758000000003</v>
      </c>
      <c r="C8944" s="1">
        <v>0.348443</v>
      </c>
    </row>
    <row r="8945" spans="1:3" x14ac:dyDescent="0.2">
      <c r="A8945" s="896">
        <v>41802.477996015899</v>
      </c>
      <c r="B8945" s="1">
        <v>42.479337999999998</v>
      </c>
      <c r="C8945" s="1">
        <v>0.34812300000000002</v>
      </c>
    </row>
    <row r="8946" spans="1:3" x14ac:dyDescent="0.2">
      <c r="A8946" s="896">
        <v>41802.477996023103</v>
      </c>
      <c r="B8946" s="1">
        <v>42.363534999999999</v>
      </c>
      <c r="C8946" s="1">
        <v>0.34720699999999999</v>
      </c>
    </row>
    <row r="8947" spans="1:3" x14ac:dyDescent="0.2">
      <c r="A8947" s="896">
        <v>41802.477996030299</v>
      </c>
      <c r="B8947" s="1">
        <v>42.130862999999998</v>
      </c>
      <c r="C8947" s="1">
        <v>0.34536600000000001</v>
      </c>
    </row>
    <row r="8948" spans="1:3" x14ac:dyDescent="0.2">
      <c r="A8948" s="896">
        <v>41802.477996037502</v>
      </c>
      <c r="B8948" s="1">
        <v>41.900593999999998</v>
      </c>
      <c r="C8948" s="1">
        <v>0.34354400000000002</v>
      </c>
    </row>
    <row r="8949" spans="1:3" x14ac:dyDescent="0.2">
      <c r="A8949" s="896">
        <v>41802.477996044603</v>
      </c>
      <c r="B8949" s="1">
        <v>41.704841999999999</v>
      </c>
      <c r="C8949" s="1">
        <v>0.34199499999999999</v>
      </c>
    </row>
    <row r="8950" spans="1:3" x14ac:dyDescent="0.2">
      <c r="A8950" s="896">
        <v>41802.477996051799</v>
      </c>
      <c r="B8950" s="1">
        <v>41.585937999999999</v>
      </c>
      <c r="C8950" s="1">
        <v>0.34105400000000002</v>
      </c>
    </row>
    <row r="8951" spans="1:3" x14ac:dyDescent="0.2">
      <c r="A8951" s="896">
        <v>41802.477996059002</v>
      </c>
      <c r="B8951" s="1">
        <v>41.450339999999997</v>
      </c>
      <c r="C8951" s="1">
        <v>0.33998099999999998</v>
      </c>
    </row>
    <row r="8952" spans="1:3" x14ac:dyDescent="0.2">
      <c r="A8952" s="897">
        <v>41802.478010786901</v>
      </c>
      <c r="B8952" s="1">
        <v>41.285919999999997</v>
      </c>
      <c r="C8952" s="1">
        <v>0.33867999999999998</v>
      </c>
    </row>
    <row r="8953" spans="1:3" x14ac:dyDescent="0.2">
      <c r="A8953" s="897">
        <v>41802.478010794097</v>
      </c>
      <c r="B8953" s="1">
        <v>41.167952999999997</v>
      </c>
      <c r="C8953" s="1">
        <v>0.33774700000000002</v>
      </c>
    </row>
    <row r="8954" spans="1:3" x14ac:dyDescent="0.2">
      <c r="A8954" s="897">
        <v>41802.4780108013</v>
      </c>
      <c r="B8954" s="1">
        <v>41.157429999999998</v>
      </c>
      <c r="C8954" s="1">
        <v>0.33766400000000002</v>
      </c>
    </row>
    <row r="8955" spans="1:3" x14ac:dyDescent="0.2">
      <c r="A8955" s="897">
        <v>41802.478010808401</v>
      </c>
      <c r="B8955" s="1">
        <v>41.180909</v>
      </c>
      <c r="C8955" s="1">
        <v>0.33784900000000001</v>
      </c>
    </row>
    <row r="8956" spans="1:3" x14ac:dyDescent="0.2">
      <c r="A8956" s="897">
        <v>41802.478010815597</v>
      </c>
      <c r="B8956" s="1">
        <v>41.167921999999997</v>
      </c>
      <c r="C8956" s="1">
        <v>0.33774700000000002</v>
      </c>
    </row>
    <row r="8957" spans="1:3" x14ac:dyDescent="0.2">
      <c r="A8957" s="897">
        <v>41802.478010822801</v>
      </c>
      <c r="B8957" s="1">
        <v>41.074793999999997</v>
      </c>
      <c r="C8957" s="1">
        <v>0.33700999999999998</v>
      </c>
    </row>
    <row r="8958" spans="1:3" x14ac:dyDescent="0.2">
      <c r="A8958" s="897">
        <v>41802.478010829996</v>
      </c>
      <c r="B8958" s="1">
        <v>41.016036</v>
      </c>
      <c r="C8958" s="1">
        <v>0.33654499999999998</v>
      </c>
    </row>
    <row r="8959" spans="1:3" x14ac:dyDescent="0.2">
      <c r="A8959" s="897">
        <v>41802.478010837098</v>
      </c>
      <c r="B8959" s="1">
        <v>41.006542000000003</v>
      </c>
      <c r="C8959" s="1">
        <v>0.33646999999999999</v>
      </c>
    </row>
    <row r="8960" spans="1:3" x14ac:dyDescent="0.2">
      <c r="A8960" s="897">
        <v>41802.478010844301</v>
      </c>
      <c r="B8960" s="1">
        <v>40.999034999999999</v>
      </c>
      <c r="C8960" s="1">
        <v>0.33640999999999999</v>
      </c>
    </row>
    <row r="8961" spans="1:3" x14ac:dyDescent="0.2">
      <c r="A8961" s="897">
        <v>41802.478010851497</v>
      </c>
      <c r="B8961" s="1">
        <v>40.936148000000003</v>
      </c>
      <c r="C8961" s="1">
        <v>0.33591300000000002</v>
      </c>
    </row>
    <row r="8962" spans="1:3" x14ac:dyDescent="0.2">
      <c r="A8962" s="898">
        <v>41802.478025046999</v>
      </c>
      <c r="B8962" s="1">
        <v>40.763238999999999</v>
      </c>
      <c r="C8962" s="1">
        <v>0.33454400000000001</v>
      </c>
    </row>
    <row r="8963" spans="1:3" x14ac:dyDescent="0.2">
      <c r="A8963" s="898">
        <v>41802.478025054203</v>
      </c>
      <c r="B8963" s="1">
        <v>40.56467</v>
      </c>
      <c r="C8963" s="1">
        <v>0.33297300000000002</v>
      </c>
    </row>
    <row r="8964" spans="1:3" x14ac:dyDescent="0.2">
      <c r="A8964" s="898">
        <v>41802.478025061297</v>
      </c>
      <c r="B8964" s="1">
        <v>40.470067</v>
      </c>
      <c r="C8964" s="1">
        <v>0.33222499999999999</v>
      </c>
    </row>
    <row r="8965" spans="1:3" x14ac:dyDescent="0.2">
      <c r="A8965" s="898">
        <v>41802.4780250685</v>
      </c>
      <c r="B8965" s="1">
        <v>40.362501000000002</v>
      </c>
      <c r="C8965" s="1">
        <v>0.331374</v>
      </c>
    </row>
    <row r="8966" spans="1:3" x14ac:dyDescent="0.2">
      <c r="A8966" s="898">
        <v>41802.478025075703</v>
      </c>
      <c r="B8966" s="1">
        <v>40.165213999999999</v>
      </c>
      <c r="C8966" s="1">
        <v>0.32981300000000002</v>
      </c>
    </row>
    <row r="8967" spans="1:3" x14ac:dyDescent="0.2">
      <c r="A8967" s="898">
        <v>41802.478025082899</v>
      </c>
      <c r="B8967" s="1">
        <v>39.950065000000002</v>
      </c>
      <c r="C8967" s="1">
        <v>0.32811000000000001</v>
      </c>
    </row>
    <row r="8968" spans="1:3" x14ac:dyDescent="0.2">
      <c r="A8968" s="898">
        <v>41802.47802509</v>
      </c>
      <c r="B8968" s="1">
        <v>39.790058999999999</v>
      </c>
      <c r="C8968" s="1">
        <v>0.32684400000000002</v>
      </c>
    </row>
    <row r="8969" spans="1:3" x14ac:dyDescent="0.2">
      <c r="A8969" s="898">
        <v>41802.478025097203</v>
      </c>
      <c r="B8969" s="1">
        <v>39.789084000000003</v>
      </c>
      <c r="C8969" s="1">
        <v>0.32683600000000002</v>
      </c>
    </row>
    <row r="8970" spans="1:3" x14ac:dyDescent="0.2">
      <c r="A8970" s="898">
        <v>41802.478025104399</v>
      </c>
      <c r="B8970" s="1">
        <v>39.889994999999999</v>
      </c>
      <c r="C8970" s="1">
        <v>0.32763500000000001</v>
      </c>
    </row>
    <row r="8971" spans="1:3" x14ac:dyDescent="0.2">
      <c r="A8971" s="898">
        <v>41802.478025111603</v>
      </c>
      <c r="B8971" s="1">
        <v>39.898077999999998</v>
      </c>
      <c r="C8971" s="1">
        <v>0.32769900000000002</v>
      </c>
    </row>
    <row r="8972" spans="1:3" x14ac:dyDescent="0.2">
      <c r="A8972" s="899">
        <v>41802.478038786197</v>
      </c>
      <c r="B8972" s="1">
        <v>39.948782999999999</v>
      </c>
      <c r="C8972" s="1">
        <v>0.3281</v>
      </c>
    </row>
    <row r="8973" spans="1:3" x14ac:dyDescent="0.2">
      <c r="A8973" s="899">
        <v>41802.478038793401</v>
      </c>
      <c r="B8973" s="1">
        <v>40.149662999999997</v>
      </c>
      <c r="C8973" s="1">
        <v>0.32968900000000001</v>
      </c>
    </row>
    <row r="8974" spans="1:3" x14ac:dyDescent="0.2">
      <c r="A8974" s="899">
        <v>41802.478038800502</v>
      </c>
      <c r="B8974" s="1">
        <v>40.437829999999998</v>
      </c>
      <c r="C8974" s="1">
        <v>0.33196999999999999</v>
      </c>
    </row>
    <row r="8975" spans="1:3" x14ac:dyDescent="0.2">
      <c r="A8975" s="899">
        <v>41802.478038807698</v>
      </c>
      <c r="B8975" s="1">
        <v>40.702086999999999</v>
      </c>
      <c r="C8975" s="1">
        <v>0.334061</v>
      </c>
    </row>
    <row r="8976" spans="1:3" x14ac:dyDescent="0.2">
      <c r="A8976" s="899">
        <v>41802.478038814901</v>
      </c>
      <c r="B8976" s="1">
        <v>40.890616000000001</v>
      </c>
      <c r="C8976" s="1">
        <v>0.33555200000000002</v>
      </c>
    </row>
    <row r="8977" spans="1:3" x14ac:dyDescent="0.2">
      <c r="A8977" s="899">
        <v>41802.478038822097</v>
      </c>
      <c r="B8977" s="1">
        <v>41.055259</v>
      </c>
      <c r="C8977" s="1">
        <v>0.33685500000000002</v>
      </c>
    </row>
    <row r="8978" spans="1:3" x14ac:dyDescent="0.2">
      <c r="A8978" s="899">
        <v>41802.478038829198</v>
      </c>
      <c r="B8978" s="1">
        <v>41.308717000000001</v>
      </c>
      <c r="C8978" s="1">
        <v>0.33886100000000002</v>
      </c>
    </row>
    <row r="8979" spans="1:3" x14ac:dyDescent="0.2">
      <c r="A8979" s="899">
        <v>41802.478038836402</v>
      </c>
      <c r="B8979" s="1">
        <v>41.492978000000001</v>
      </c>
      <c r="C8979" s="1">
        <v>0.34031899999999998</v>
      </c>
    </row>
    <row r="8980" spans="1:3" x14ac:dyDescent="0.2">
      <c r="A8980" s="899">
        <v>41802.478038843597</v>
      </c>
      <c r="B8980" s="1">
        <v>41.593806000000001</v>
      </c>
      <c r="C8980" s="1">
        <v>0.34111599999999997</v>
      </c>
    </row>
    <row r="8981" spans="1:3" x14ac:dyDescent="0.2">
      <c r="A8981" s="899">
        <v>41802.478038850801</v>
      </c>
      <c r="B8981" s="1">
        <v>41.642215999999998</v>
      </c>
      <c r="C8981" s="1">
        <v>0.34150000000000003</v>
      </c>
    </row>
    <row r="8982" spans="1:3" x14ac:dyDescent="0.2">
      <c r="A8982" s="900">
        <v>41802.478053208302</v>
      </c>
      <c r="B8982" s="1">
        <v>41.707352</v>
      </c>
      <c r="C8982" s="1">
        <v>0.34201500000000001</v>
      </c>
    </row>
    <row r="8983" spans="1:3" x14ac:dyDescent="0.2">
      <c r="A8983" s="900">
        <v>41802.478053215498</v>
      </c>
      <c r="B8983" s="1">
        <v>41.798952999999997</v>
      </c>
      <c r="C8983" s="1">
        <v>0.34273999999999999</v>
      </c>
    </row>
    <row r="8984" spans="1:3" x14ac:dyDescent="0.2">
      <c r="A8984" s="900">
        <v>41802.478053222701</v>
      </c>
      <c r="B8984" s="1">
        <v>41.889740000000003</v>
      </c>
      <c r="C8984" s="1">
        <v>0.34345799999999999</v>
      </c>
    </row>
    <row r="8985" spans="1:3" x14ac:dyDescent="0.2">
      <c r="A8985" s="900">
        <v>41802.478053229803</v>
      </c>
      <c r="B8985" s="1">
        <v>41.941774000000002</v>
      </c>
      <c r="C8985" s="1">
        <v>0.34387000000000001</v>
      </c>
    </row>
    <row r="8986" spans="1:3" x14ac:dyDescent="0.2">
      <c r="A8986" s="900">
        <v>41802.478053236999</v>
      </c>
      <c r="B8986" s="1">
        <v>42.031908999999999</v>
      </c>
      <c r="C8986" s="1">
        <v>0.34458299999999997</v>
      </c>
    </row>
    <row r="8987" spans="1:3" x14ac:dyDescent="0.2">
      <c r="A8987" s="900">
        <v>41802.478053244202</v>
      </c>
      <c r="B8987" s="1">
        <v>42.156998999999999</v>
      </c>
      <c r="C8987" s="1">
        <v>0.34557300000000002</v>
      </c>
    </row>
    <row r="8988" spans="1:3" x14ac:dyDescent="0.2">
      <c r="A8988" s="900">
        <v>41802.478053251398</v>
      </c>
      <c r="B8988" s="1">
        <v>42.331220999999999</v>
      </c>
      <c r="C8988" s="1">
        <v>0.34695100000000001</v>
      </c>
    </row>
    <row r="8989" spans="1:3" x14ac:dyDescent="0.2">
      <c r="A8989" s="900">
        <v>41802.478053258601</v>
      </c>
      <c r="B8989" s="1">
        <v>42.55</v>
      </c>
      <c r="C8989" s="1">
        <v>0.34868199999999999</v>
      </c>
    </row>
    <row r="8990" spans="1:3" x14ac:dyDescent="0.2">
      <c r="A8990" s="900">
        <v>41802.478053265702</v>
      </c>
      <c r="B8990" s="1">
        <v>42.801806999999997</v>
      </c>
      <c r="C8990" s="1">
        <v>0.35067500000000001</v>
      </c>
    </row>
    <row r="8991" spans="1:3" x14ac:dyDescent="0.2">
      <c r="A8991" s="900">
        <v>41802.478053272898</v>
      </c>
      <c r="B8991" s="1">
        <v>43.068337</v>
      </c>
      <c r="C8991" s="1">
        <v>0.35278399999999999</v>
      </c>
    </row>
    <row r="8992" spans="1:3" x14ac:dyDescent="0.2">
      <c r="A8992" s="901">
        <v>41802.478067838798</v>
      </c>
      <c r="B8992" s="1">
        <v>43.337529000000004</v>
      </c>
      <c r="C8992" s="1">
        <v>0.35491400000000001</v>
      </c>
    </row>
    <row r="8993" spans="1:3" x14ac:dyDescent="0.2">
      <c r="A8993" s="901">
        <v>41802.478067846001</v>
      </c>
      <c r="B8993" s="1">
        <v>43.651178999999999</v>
      </c>
      <c r="C8993" s="1">
        <v>0.35739599999999999</v>
      </c>
    </row>
    <row r="8994" spans="1:3" x14ac:dyDescent="0.2">
      <c r="A8994" s="901">
        <v>41802.478067853102</v>
      </c>
      <c r="B8994" s="1">
        <v>43.902571999999999</v>
      </c>
      <c r="C8994" s="1">
        <v>0.35938500000000001</v>
      </c>
    </row>
    <row r="8995" spans="1:3" x14ac:dyDescent="0.2">
      <c r="A8995" s="901">
        <v>41802.478067860298</v>
      </c>
      <c r="B8995" s="1">
        <v>44.013869</v>
      </c>
      <c r="C8995" s="1">
        <v>0.36026599999999998</v>
      </c>
    </row>
    <row r="8996" spans="1:3" x14ac:dyDescent="0.2">
      <c r="A8996" s="901">
        <v>41802.478067867502</v>
      </c>
      <c r="B8996" s="1">
        <v>44.033963999999997</v>
      </c>
      <c r="C8996" s="1">
        <v>0.360425</v>
      </c>
    </row>
    <row r="8997" spans="1:3" x14ac:dyDescent="0.2">
      <c r="A8997" s="901">
        <v>41802.478067874697</v>
      </c>
      <c r="B8997" s="1">
        <v>44.004604999999998</v>
      </c>
      <c r="C8997" s="1">
        <v>0.36019200000000001</v>
      </c>
    </row>
    <row r="8998" spans="1:3" x14ac:dyDescent="0.2">
      <c r="A8998" s="901">
        <v>41802.478067881799</v>
      </c>
      <c r="B8998" s="1">
        <v>43.901659000000002</v>
      </c>
      <c r="C8998" s="1">
        <v>0.35937799999999998</v>
      </c>
    </row>
    <row r="8999" spans="1:3" x14ac:dyDescent="0.2">
      <c r="A8999" s="901">
        <v>41802.478067889002</v>
      </c>
      <c r="B8999" s="1">
        <v>43.779701000000003</v>
      </c>
      <c r="C8999" s="1">
        <v>0.35841299999999998</v>
      </c>
    </row>
    <row r="9000" spans="1:3" x14ac:dyDescent="0.2">
      <c r="A9000" s="901">
        <v>41802.478067896198</v>
      </c>
      <c r="B9000" s="1">
        <v>43.566271</v>
      </c>
      <c r="C9000" s="1">
        <v>0.35672399999999999</v>
      </c>
    </row>
    <row r="9001" spans="1:3" x14ac:dyDescent="0.2">
      <c r="A9001" s="901">
        <v>41802.478067903401</v>
      </c>
      <c r="B9001" s="1">
        <v>43.385088000000003</v>
      </c>
      <c r="C9001" s="1">
        <v>0.35528999999999999</v>
      </c>
    </row>
    <row r="9002" spans="1:3" x14ac:dyDescent="0.2">
      <c r="A9002" s="902">
        <v>41802.478082295602</v>
      </c>
      <c r="B9002" s="1">
        <v>43.324235000000002</v>
      </c>
      <c r="C9002" s="1">
        <v>0.35480899999999999</v>
      </c>
    </row>
    <row r="9003" spans="1:3" x14ac:dyDescent="0.2">
      <c r="A9003" s="902">
        <v>41802.478082302798</v>
      </c>
      <c r="B9003" s="1">
        <v>43.323920000000001</v>
      </c>
      <c r="C9003" s="1">
        <v>0.35480600000000001</v>
      </c>
    </row>
    <row r="9004" spans="1:3" x14ac:dyDescent="0.2">
      <c r="A9004" s="902">
        <v>41802.478082310001</v>
      </c>
      <c r="B9004" s="1">
        <v>43.285335000000003</v>
      </c>
      <c r="C9004" s="1">
        <v>0.35450100000000001</v>
      </c>
    </row>
    <row r="9005" spans="1:3" x14ac:dyDescent="0.2">
      <c r="A9005" s="902">
        <v>41802.478082317197</v>
      </c>
      <c r="B9005" s="1">
        <v>43.240924</v>
      </c>
      <c r="C9005" s="1">
        <v>0.35415000000000002</v>
      </c>
    </row>
    <row r="9006" spans="1:3" x14ac:dyDescent="0.2">
      <c r="A9006" s="902">
        <v>41802.478082324298</v>
      </c>
      <c r="B9006" s="1">
        <v>43.216276999999998</v>
      </c>
      <c r="C9006" s="1">
        <v>0.35395500000000002</v>
      </c>
    </row>
    <row r="9007" spans="1:3" x14ac:dyDescent="0.2">
      <c r="A9007" s="902">
        <v>41802.478082331501</v>
      </c>
      <c r="B9007" s="1">
        <v>43.255822000000002</v>
      </c>
      <c r="C9007" s="1">
        <v>0.354267</v>
      </c>
    </row>
    <row r="9008" spans="1:3" x14ac:dyDescent="0.2">
      <c r="A9008" s="902">
        <v>41802.478082338697</v>
      </c>
      <c r="B9008" s="1">
        <v>43.291367999999999</v>
      </c>
      <c r="C9008" s="1">
        <v>0.354549</v>
      </c>
    </row>
    <row r="9009" spans="1:3" x14ac:dyDescent="0.2">
      <c r="A9009" s="902">
        <v>41802.4780823459</v>
      </c>
      <c r="B9009" s="1">
        <v>43.274006</v>
      </c>
      <c r="C9009" s="1">
        <v>0.35441099999999998</v>
      </c>
    </row>
    <row r="9010" spans="1:3" x14ac:dyDescent="0.2">
      <c r="A9010" s="902">
        <v>41802.478082353002</v>
      </c>
      <c r="B9010" s="1">
        <v>43.218065000000003</v>
      </c>
      <c r="C9010" s="1">
        <v>0.35396899999999998</v>
      </c>
    </row>
    <row r="9011" spans="1:3" x14ac:dyDescent="0.2">
      <c r="A9011" s="902">
        <v>41802.478082360198</v>
      </c>
      <c r="B9011" s="1">
        <v>43.211832999999999</v>
      </c>
      <c r="C9011" s="1">
        <v>0.35391899999999998</v>
      </c>
    </row>
    <row r="9012" spans="1:3" x14ac:dyDescent="0.2">
      <c r="A9012" s="903">
        <v>41802.478097284897</v>
      </c>
      <c r="B9012" s="1">
        <v>43.253695999999998</v>
      </c>
      <c r="C9012" s="1">
        <v>0.35425099999999998</v>
      </c>
    </row>
    <row r="9013" spans="1:3" x14ac:dyDescent="0.2">
      <c r="A9013" s="903">
        <v>41802.4780972921</v>
      </c>
      <c r="B9013" s="1">
        <v>43.275103000000001</v>
      </c>
      <c r="C9013" s="1">
        <v>0.35442000000000001</v>
      </c>
    </row>
    <row r="9014" spans="1:3" x14ac:dyDescent="0.2">
      <c r="A9014" s="903">
        <v>41802.478097299303</v>
      </c>
      <c r="B9014" s="1">
        <v>43.277842999999997</v>
      </c>
      <c r="C9014" s="1">
        <v>0.35444199999999998</v>
      </c>
    </row>
    <row r="9015" spans="1:3" x14ac:dyDescent="0.2">
      <c r="A9015" s="903">
        <v>41802.478097306397</v>
      </c>
      <c r="B9015" s="1">
        <v>43.270305999999998</v>
      </c>
      <c r="C9015" s="1">
        <v>0.35438199999999997</v>
      </c>
    </row>
    <row r="9016" spans="1:3" x14ac:dyDescent="0.2">
      <c r="A9016" s="903">
        <v>41802.4780973136</v>
      </c>
      <c r="B9016" s="1">
        <v>43.250388000000001</v>
      </c>
      <c r="C9016" s="1">
        <v>0.35422399999999998</v>
      </c>
    </row>
    <row r="9017" spans="1:3" x14ac:dyDescent="0.2">
      <c r="A9017" s="903">
        <v>41802.478097320803</v>
      </c>
      <c r="B9017" s="1">
        <v>43.235365999999999</v>
      </c>
      <c r="C9017" s="1">
        <v>0.35410599999999998</v>
      </c>
    </row>
    <row r="9018" spans="1:3" x14ac:dyDescent="0.2">
      <c r="A9018" s="903">
        <v>41802.478097327999</v>
      </c>
      <c r="B9018" s="1">
        <v>43.221964999999997</v>
      </c>
      <c r="C9018" s="1">
        <v>0.35399999999999998</v>
      </c>
    </row>
    <row r="9019" spans="1:3" x14ac:dyDescent="0.2">
      <c r="A9019" s="903">
        <v>41802.478097335101</v>
      </c>
      <c r="B9019" s="1">
        <v>43.178466999999998</v>
      </c>
      <c r="C9019" s="1">
        <v>0.353655</v>
      </c>
    </row>
    <row r="9020" spans="1:3" x14ac:dyDescent="0.2">
      <c r="A9020" s="903">
        <v>41802.478097342297</v>
      </c>
      <c r="B9020" s="1">
        <v>43.115979000000003</v>
      </c>
      <c r="C9020" s="1">
        <v>0.353161</v>
      </c>
    </row>
    <row r="9021" spans="1:3" x14ac:dyDescent="0.2">
      <c r="A9021" s="903">
        <v>41802.4780973495</v>
      </c>
      <c r="B9021" s="1">
        <v>43.054259000000002</v>
      </c>
      <c r="C9021" s="1">
        <v>0.35267300000000001</v>
      </c>
    </row>
    <row r="9022" spans="1:3" x14ac:dyDescent="0.2">
      <c r="A9022" s="904">
        <v>41802.478112332101</v>
      </c>
      <c r="B9022" s="1">
        <v>42.881373000000004</v>
      </c>
      <c r="C9022" s="1">
        <v>0.35130499999999998</v>
      </c>
    </row>
    <row r="9023" spans="1:3" x14ac:dyDescent="0.2">
      <c r="A9023" s="904">
        <v>41802.478112339202</v>
      </c>
      <c r="B9023" s="1">
        <v>42.625835000000002</v>
      </c>
      <c r="C9023" s="1">
        <v>0.34928300000000001</v>
      </c>
    </row>
    <row r="9024" spans="1:3" x14ac:dyDescent="0.2">
      <c r="A9024" s="904">
        <v>41802.478112346398</v>
      </c>
      <c r="B9024" s="1">
        <v>42.197510999999999</v>
      </c>
      <c r="C9024" s="1">
        <v>0.34589300000000001</v>
      </c>
    </row>
    <row r="9025" spans="1:3" x14ac:dyDescent="0.2">
      <c r="A9025" s="904">
        <v>41802.478112353601</v>
      </c>
      <c r="B9025" s="1">
        <v>41.571922000000001</v>
      </c>
      <c r="C9025" s="1">
        <v>0.340943</v>
      </c>
    </row>
    <row r="9026" spans="1:3" x14ac:dyDescent="0.2">
      <c r="A9026" s="904">
        <v>41802.478112360797</v>
      </c>
      <c r="B9026" s="1">
        <v>40.844822999999998</v>
      </c>
      <c r="C9026" s="1">
        <v>0.33518999999999999</v>
      </c>
    </row>
    <row r="9027" spans="1:3" x14ac:dyDescent="0.2">
      <c r="A9027" s="904">
        <v>41802.478112367899</v>
      </c>
      <c r="B9027" s="1">
        <v>39.987791000000001</v>
      </c>
      <c r="C9027" s="1">
        <v>0.32840900000000001</v>
      </c>
    </row>
    <row r="9028" spans="1:3" x14ac:dyDescent="0.2">
      <c r="A9028" s="904">
        <v>41802.478112375102</v>
      </c>
      <c r="B9028" s="1">
        <v>38.933041000000003</v>
      </c>
      <c r="C9028" s="1">
        <v>0.32006299999999999</v>
      </c>
    </row>
    <row r="9029" spans="1:3" x14ac:dyDescent="0.2">
      <c r="A9029" s="904">
        <v>41802.478112382298</v>
      </c>
      <c r="B9029" s="1">
        <v>38.018625999999998</v>
      </c>
      <c r="C9029" s="1">
        <v>0.31282700000000002</v>
      </c>
    </row>
    <row r="9030" spans="1:3" x14ac:dyDescent="0.2">
      <c r="A9030" s="904">
        <v>41802.478112389501</v>
      </c>
      <c r="B9030" s="1">
        <v>37.215176999999997</v>
      </c>
      <c r="C9030" s="1">
        <v>0.30647000000000002</v>
      </c>
    </row>
    <row r="9031" spans="1:3" x14ac:dyDescent="0.2">
      <c r="A9031" s="904">
        <v>41802.478112396697</v>
      </c>
      <c r="B9031" s="1">
        <v>36.585121000000001</v>
      </c>
      <c r="C9031" s="1">
        <v>0.301485</v>
      </c>
    </row>
    <row r="9032" spans="1:3" x14ac:dyDescent="0.2">
      <c r="A9032" s="905">
        <v>41802.478126881499</v>
      </c>
      <c r="B9032" s="1">
        <v>36.260787000000001</v>
      </c>
      <c r="C9032" s="1">
        <v>0.29891800000000002</v>
      </c>
    </row>
    <row r="9033" spans="1:3" x14ac:dyDescent="0.2">
      <c r="A9033" s="905">
        <v>41802.478126888702</v>
      </c>
      <c r="B9033" s="1">
        <v>36.203617999999999</v>
      </c>
      <c r="C9033" s="1">
        <v>0.29846600000000001</v>
      </c>
    </row>
    <row r="9034" spans="1:3" x14ac:dyDescent="0.2">
      <c r="A9034" s="905">
        <v>41802.478126895898</v>
      </c>
      <c r="B9034" s="1">
        <v>36.422536000000001</v>
      </c>
      <c r="C9034" s="1">
        <v>0.30019800000000002</v>
      </c>
    </row>
    <row r="9035" spans="1:3" x14ac:dyDescent="0.2">
      <c r="A9035" s="905">
        <v>41802.478126902999</v>
      </c>
      <c r="B9035" s="1">
        <v>36.932850999999999</v>
      </c>
      <c r="C9035" s="1">
        <v>0.30423600000000001</v>
      </c>
    </row>
    <row r="9036" spans="1:3" x14ac:dyDescent="0.2">
      <c r="A9036" s="905">
        <v>41802.478126910202</v>
      </c>
      <c r="B9036" s="1">
        <v>37.520138000000003</v>
      </c>
      <c r="C9036" s="1">
        <v>0.30888300000000002</v>
      </c>
    </row>
    <row r="9037" spans="1:3" x14ac:dyDescent="0.2">
      <c r="A9037" s="905">
        <v>41802.478126917398</v>
      </c>
      <c r="B9037" s="1">
        <v>38.205083000000002</v>
      </c>
      <c r="C9037" s="1">
        <v>0.314303</v>
      </c>
    </row>
    <row r="9038" spans="1:3" x14ac:dyDescent="0.2">
      <c r="A9038" s="905">
        <v>41802.478126924601</v>
      </c>
      <c r="B9038" s="1">
        <v>38.996780000000001</v>
      </c>
      <c r="C9038" s="1">
        <v>0.32056699999999999</v>
      </c>
    </row>
    <row r="9039" spans="1:3" x14ac:dyDescent="0.2">
      <c r="A9039" s="905">
        <v>41802.478126931703</v>
      </c>
      <c r="B9039" s="1">
        <v>39.641250999999997</v>
      </c>
      <c r="C9039" s="1">
        <v>0.32566699999999998</v>
      </c>
    </row>
    <row r="9040" spans="1:3" x14ac:dyDescent="0.2">
      <c r="A9040" s="905">
        <v>41802.478126938899</v>
      </c>
      <c r="B9040" s="1">
        <v>40.070779999999999</v>
      </c>
      <c r="C9040" s="1">
        <v>0.329065</v>
      </c>
    </row>
    <row r="9041" spans="1:3" x14ac:dyDescent="0.2">
      <c r="A9041" s="905">
        <v>41802.478126946102</v>
      </c>
      <c r="B9041" s="1">
        <v>40.335566999999998</v>
      </c>
      <c r="C9041" s="1">
        <v>0.33116000000000001</v>
      </c>
    </row>
    <row r="9042" spans="1:3" x14ac:dyDescent="0.2">
      <c r="A9042" s="906">
        <v>41802.478140956402</v>
      </c>
      <c r="B9042" s="1">
        <v>40.522906999999996</v>
      </c>
      <c r="C9042" s="1">
        <v>0.33264300000000002</v>
      </c>
    </row>
    <row r="9043" spans="1:3" x14ac:dyDescent="0.2">
      <c r="A9043" s="906">
        <v>41802.478140963598</v>
      </c>
      <c r="B9043" s="1">
        <v>40.620226000000002</v>
      </c>
      <c r="C9043" s="1">
        <v>0.33341300000000001</v>
      </c>
    </row>
    <row r="9044" spans="1:3" x14ac:dyDescent="0.2">
      <c r="A9044" s="906">
        <v>41802.478140970699</v>
      </c>
      <c r="B9044" s="1">
        <v>40.624178999999998</v>
      </c>
      <c r="C9044" s="1">
        <v>0.33344400000000002</v>
      </c>
    </row>
    <row r="9045" spans="1:3" x14ac:dyDescent="0.2">
      <c r="A9045" s="906">
        <v>41802.478140977903</v>
      </c>
      <c r="B9045" s="1">
        <v>40.518608</v>
      </c>
      <c r="C9045" s="1">
        <v>0.33260899999999999</v>
      </c>
    </row>
    <row r="9046" spans="1:3" x14ac:dyDescent="0.2">
      <c r="A9046" s="906">
        <v>41802.478140985098</v>
      </c>
      <c r="B9046" s="1">
        <v>40.412792000000003</v>
      </c>
      <c r="C9046" s="1">
        <v>0.33177200000000001</v>
      </c>
    </row>
    <row r="9047" spans="1:3" x14ac:dyDescent="0.2">
      <c r="A9047" s="906">
        <v>41802.478140992302</v>
      </c>
      <c r="B9047" s="1">
        <v>40.410879999999999</v>
      </c>
      <c r="C9047" s="1">
        <v>0.331756</v>
      </c>
    </row>
    <row r="9048" spans="1:3" x14ac:dyDescent="0.2">
      <c r="A9048" s="906">
        <v>41802.478140999403</v>
      </c>
      <c r="B9048" s="1">
        <v>40.533667999999999</v>
      </c>
      <c r="C9048" s="1">
        <v>0.33272800000000002</v>
      </c>
    </row>
    <row r="9049" spans="1:3" x14ac:dyDescent="0.2">
      <c r="A9049" s="906">
        <v>41802.478141006599</v>
      </c>
      <c r="B9049" s="1">
        <v>40.622681999999998</v>
      </c>
      <c r="C9049" s="1">
        <v>0.33343200000000001</v>
      </c>
    </row>
    <row r="9050" spans="1:3" x14ac:dyDescent="0.2">
      <c r="A9050" s="906">
        <v>41802.478141013802</v>
      </c>
      <c r="B9050" s="1">
        <v>40.673471999999997</v>
      </c>
      <c r="C9050" s="1">
        <v>0.33383400000000002</v>
      </c>
    </row>
    <row r="9051" spans="1:3" x14ac:dyDescent="0.2">
      <c r="A9051" s="906">
        <v>41802.478141020998</v>
      </c>
      <c r="B9051" s="1">
        <v>40.709133000000001</v>
      </c>
      <c r="C9051" s="1">
        <v>0.33411600000000002</v>
      </c>
    </row>
    <row r="9052" spans="1:3" x14ac:dyDescent="0.2">
      <c r="A9052" s="907">
        <v>41802.478155609999</v>
      </c>
      <c r="B9052" s="1">
        <v>40.755524999999999</v>
      </c>
      <c r="C9052" s="1">
        <v>0.33448299999999997</v>
      </c>
    </row>
    <row r="9053" spans="1:3" x14ac:dyDescent="0.2">
      <c r="A9053" s="907">
        <v>41802.478155617202</v>
      </c>
      <c r="B9053" s="1">
        <v>40.888482000000003</v>
      </c>
      <c r="C9053" s="1">
        <v>0.33553500000000003</v>
      </c>
    </row>
    <row r="9054" spans="1:3" x14ac:dyDescent="0.2">
      <c r="A9054" s="907">
        <v>41802.478155624398</v>
      </c>
      <c r="B9054" s="1">
        <v>41.016089999999998</v>
      </c>
      <c r="C9054" s="1">
        <v>0.33654499999999998</v>
      </c>
    </row>
    <row r="9055" spans="1:3" x14ac:dyDescent="0.2">
      <c r="A9055" s="907">
        <v>41802.478155631499</v>
      </c>
      <c r="B9055" s="1">
        <v>41.047691</v>
      </c>
      <c r="C9055" s="1">
        <v>0.33679500000000001</v>
      </c>
    </row>
    <row r="9056" spans="1:3" x14ac:dyDescent="0.2">
      <c r="A9056" s="907">
        <v>41802.478155638702</v>
      </c>
      <c r="B9056" s="1">
        <v>41.134779000000002</v>
      </c>
      <c r="C9056" s="1">
        <v>0.33748400000000001</v>
      </c>
    </row>
    <row r="9057" spans="1:3" x14ac:dyDescent="0.2">
      <c r="A9057" s="907">
        <v>41802.478155645898</v>
      </c>
      <c r="B9057" s="1">
        <v>41.306660000000001</v>
      </c>
      <c r="C9057" s="1">
        <v>0.33884399999999998</v>
      </c>
    </row>
    <row r="9058" spans="1:3" x14ac:dyDescent="0.2">
      <c r="A9058" s="907">
        <v>41802.478155653102</v>
      </c>
      <c r="B9058" s="1">
        <v>41.457732</v>
      </c>
      <c r="C9058" s="1">
        <v>0.34004000000000001</v>
      </c>
    </row>
    <row r="9059" spans="1:3" x14ac:dyDescent="0.2">
      <c r="A9059" s="907">
        <v>41802.478155660203</v>
      </c>
      <c r="B9059" s="1">
        <v>41.618958999999997</v>
      </c>
      <c r="C9059" s="1">
        <v>0.34131499999999998</v>
      </c>
    </row>
    <row r="9060" spans="1:3" x14ac:dyDescent="0.2">
      <c r="A9060" s="907">
        <v>41802.478155667399</v>
      </c>
      <c r="B9060" s="1">
        <v>41.730716000000001</v>
      </c>
      <c r="C9060" s="1">
        <v>0.3422</v>
      </c>
    </row>
    <row r="9061" spans="1:3" x14ac:dyDescent="0.2">
      <c r="A9061" s="907">
        <v>41802.478155674602</v>
      </c>
      <c r="B9061" s="1">
        <v>41.788522</v>
      </c>
      <c r="C9061" s="1">
        <v>0.34265699999999999</v>
      </c>
    </row>
    <row r="9062" spans="1:3" x14ac:dyDescent="0.2">
      <c r="A9062" s="908">
        <v>41802.4781684232</v>
      </c>
      <c r="B9062" s="1">
        <v>41.912384000000003</v>
      </c>
      <c r="C9062" s="1">
        <v>0.34363700000000003</v>
      </c>
    </row>
    <row r="9063" spans="1:3" x14ac:dyDescent="0.2">
      <c r="A9063" s="908">
        <v>41802.478168430403</v>
      </c>
      <c r="B9063" s="1">
        <v>42.032775999999998</v>
      </c>
      <c r="C9063" s="1">
        <v>0.34459000000000001</v>
      </c>
    </row>
    <row r="9064" spans="1:3" x14ac:dyDescent="0.2">
      <c r="A9064" s="908">
        <v>41802.478168437599</v>
      </c>
      <c r="B9064" s="1">
        <v>42.102763000000003</v>
      </c>
      <c r="C9064" s="1">
        <v>0.34514400000000001</v>
      </c>
    </row>
    <row r="9065" spans="1:3" x14ac:dyDescent="0.2">
      <c r="A9065" s="908">
        <v>41802.478168444803</v>
      </c>
      <c r="B9065" s="1">
        <v>42.233455999999997</v>
      </c>
      <c r="C9065" s="1">
        <v>0.34617799999999999</v>
      </c>
    </row>
    <row r="9066" spans="1:3" x14ac:dyDescent="0.2">
      <c r="A9066" s="908">
        <v>41802.478168451897</v>
      </c>
      <c r="B9066" s="1">
        <v>42.404730999999998</v>
      </c>
      <c r="C9066" s="1">
        <v>0.34753299999999998</v>
      </c>
    </row>
    <row r="9067" spans="1:3" x14ac:dyDescent="0.2">
      <c r="A9067" s="908">
        <v>41802.4781684591</v>
      </c>
      <c r="B9067" s="1">
        <v>42.583174</v>
      </c>
      <c r="C9067" s="1">
        <v>0.34894500000000001</v>
      </c>
    </row>
    <row r="9068" spans="1:3" x14ac:dyDescent="0.2">
      <c r="A9068" s="908">
        <v>41802.478168466303</v>
      </c>
      <c r="B9068" s="1">
        <v>42.799081999999999</v>
      </c>
      <c r="C9068" s="1">
        <v>0.35065299999999999</v>
      </c>
    </row>
    <row r="9069" spans="1:3" x14ac:dyDescent="0.2">
      <c r="A9069" s="908">
        <v>41802.478168473499</v>
      </c>
      <c r="B9069" s="1">
        <v>42.916274000000001</v>
      </c>
      <c r="C9069" s="1">
        <v>0.35158099999999998</v>
      </c>
    </row>
    <row r="9070" spans="1:3" x14ac:dyDescent="0.2">
      <c r="A9070" s="908">
        <v>41802.4781684806</v>
      </c>
      <c r="B9070" s="1">
        <v>42.967739000000002</v>
      </c>
      <c r="C9070" s="1">
        <v>0.35198800000000002</v>
      </c>
    </row>
    <row r="9071" spans="1:3" x14ac:dyDescent="0.2">
      <c r="A9071" s="908">
        <v>41802.478168487803</v>
      </c>
      <c r="B9071" s="1">
        <v>43.065834000000002</v>
      </c>
      <c r="C9071" s="1">
        <v>0.35276400000000002</v>
      </c>
    </row>
    <row r="9072" spans="1:3" x14ac:dyDescent="0.2">
      <c r="A9072" s="909">
        <v>41802.478182856903</v>
      </c>
      <c r="B9072" s="1">
        <v>43.187578000000002</v>
      </c>
      <c r="C9072" s="1">
        <v>0.35372700000000001</v>
      </c>
    </row>
    <row r="9073" spans="1:3" x14ac:dyDescent="0.2">
      <c r="A9073" s="909">
        <v>41802.478182864099</v>
      </c>
      <c r="B9073" s="1">
        <v>43.257641</v>
      </c>
      <c r="C9073" s="1">
        <v>0.35428199999999999</v>
      </c>
    </row>
    <row r="9074" spans="1:3" x14ac:dyDescent="0.2">
      <c r="A9074" s="909">
        <v>41802.478182871302</v>
      </c>
      <c r="B9074" s="1">
        <v>43.351222999999997</v>
      </c>
      <c r="C9074" s="1">
        <v>0.355022</v>
      </c>
    </row>
    <row r="9075" spans="1:3" x14ac:dyDescent="0.2">
      <c r="A9075" s="909">
        <v>41802.478182878498</v>
      </c>
      <c r="B9075" s="1">
        <v>43.519941000000003</v>
      </c>
      <c r="C9075" s="1">
        <v>0.35635699999999998</v>
      </c>
    </row>
    <row r="9076" spans="1:3" x14ac:dyDescent="0.2">
      <c r="A9076" s="909">
        <v>41802.478182885599</v>
      </c>
      <c r="B9076" s="1">
        <v>43.782739999999997</v>
      </c>
      <c r="C9076" s="1">
        <v>0.35843700000000001</v>
      </c>
    </row>
    <row r="9077" spans="1:3" x14ac:dyDescent="0.2">
      <c r="A9077" s="909">
        <v>41802.478182892803</v>
      </c>
      <c r="B9077" s="1">
        <v>44.099606000000001</v>
      </c>
      <c r="C9077" s="1">
        <v>0.36094399999999999</v>
      </c>
    </row>
    <row r="9078" spans="1:3" x14ac:dyDescent="0.2">
      <c r="A9078" s="909">
        <v>41802.478182899999</v>
      </c>
      <c r="B9078" s="1">
        <v>44.419704000000003</v>
      </c>
      <c r="C9078" s="1">
        <v>0.36347699999999999</v>
      </c>
    </row>
    <row r="9079" spans="1:3" x14ac:dyDescent="0.2">
      <c r="A9079" s="909">
        <v>41802.478182907202</v>
      </c>
      <c r="B9079" s="1">
        <v>44.716368000000003</v>
      </c>
      <c r="C9079" s="1">
        <v>0.36582399999999998</v>
      </c>
    </row>
    <row r="9080" spans="1:3" x14ac:dyDescent="0.2">
      <c r="A9080" s="909">
        <v>41802.478182914303</v>
      </c>
      <c r="B9080" s="1">
        <v>45.024667999999998</v>
      </c>
      <c r="C9080" s="1">
        <v>0.36826399999999998</v>
      </c>
    </row>
    <row r="9081" spans="1:3" x14ac:dyDescent="0.2">
      <c r="A9081" s="909">
        <v>41802.478182921499</v>
      </c>
      <c r="B9081" s="1">
        <v>45.284495999999997</v>
      </c>
      <c r="C9081" s="1">
        <v>0.37031999999999998</v>
      </c>
    </row>
    <row r="9082" spans="1:3" x14ac:dyDescent="0.2">
      <c r="A9082" s="910">
        <v>41802.478197464297</v>
      </c>
      <c r="B9082" s="1">
        <v>45.348511000000002</v>
      </c>
      <c r="C9082" s="1">
        <v>0.37082599999999999</v>
      </c>
    </row>
    <row r="9083" spans="1:3" x14ac:dyDescent="0.2">
      <c r="A9083" s="910">
        <v>41802.478197471399</v>
      </c>
      <c r="B9083" s="1">
        <v>45.320740999999998</v>
      </c>
      <c r="C9083" s="1">
        <v>0.37060599999999999</v>
      </c>
    </row>
    <row r="9084" spans="1:3" x14ac:dyDescent="0.2">
      <c r="A9084" s="910">
        <v>41802.478197478602</v>
      </c>
      <c r="B9084" s="1">
        <v>45.221226000000001</v>
      </c>
      <c r="C9084" s="1">
        <v>0.36981900000000001</v>
      </c>
    </row>
    <row r="9085" spans="1:3" x14ac:dyDescent="0.2">
      <c r="A9085" s="910">
        <v>41802.478197485798</v>
      </c>
      <c r="B9085" s="1">
        <v>44.972236000000002</v>
      </c>
      <c r="C9085" s="1">
        <v>0.36784899999999998</v>
      </c>
    </row>
    <row r="9086" spans="1:3" x14ac:dyDescent="0.2">
      <c r="A9086" s="910">
        <v>41802.478197493001</v>
      </c>
      <c r="B9086" s="1">
        <v>44.598654000000003</v>
      </c>
      <c r="C9086" s="1">
        <v>0.36489300000000002</v>
      </c>
    </row>
    <row r="9087" spans="1:3" x14ac:dyDescent="0.2">
      <c r="A9087" s="910">
        <v>41802.478197500102</v>
      </c>
      <c r="B9087" s="1">
        <v>44.161771000000002</v>
      </c>
      <c r="C9087" s="1">
        <v>0.36143599999999998</v>
      </c>
    </row>
    <row r="9088" spans="1:3" x14ac:dyDescent="0.2">
      <c r="A9088" s="910">
        <v>41802.478197507298</v>
      </c>
      <c r="B9088" s="1">
        <v>43.637118000000001</v>
      </c>
      <c r="C9088" s="1">
        <v>0.35728399999999999</v>
      </c>
    </row>
    <row r="9089" spans="1:3" x14ac:dyDescent="0.2">
      <c r="A9089" s="910">
        <v>41802.478197514502</v>
      </c>
      <c r="B9089" s="1">
        <v>43.217582</v>
      </c>
      <c r="C9089" s="1">
        <v>0.35396499999999997</v>
      </c>
    </row>
    <row r="9090" spans="1:3" x14ac:dyDescent="0.2">
      <c r="A9090" s="910">
        <v>41802.478197521697</v>
      </c>
      <c r="B9090" s="1">
        <v>42.863458000000001</v>
      </c>
      <c r="C9090" s="1">
        <v>0.351163</v>
      </c>
    </row>
    <row r="9091" spans="1:3" x14ac:dyDescent="0.2">
      <c r="A9091" s="910">
        <v>41802.478197528799</v>
      </c>
      <c r="B9091" s="1">
        <v>42.571959999999997</v>
      </c>
      <c r="C9091" s="1">
        <v>0.348856</v>
      </c>
    </row>
    <row r="9092" spans="1:3" x14ac:dyDescent="0.2">
      <c r="A9092" s="911">
        <v>41802.478211365502</v>
      </c>
      <c r="B9092" s="1">
        <v>42.396157000000002</v>
      </c>
      <c r="C9092" s="1">
        <v>0.34746500000000002</v>
      </c>
    </row>
    <row r="9093" spans="1:3" x14ac:dyDescent="0.2">
      <c r="A9093" s="911">
        <v>41802.478211372698</v>
      </c>
      <c r="B9093" s="1">
        <v>42.254764000000002</v>
      </c>
      <c r="C9093" s="1">
        <v>0.34634599999999999</v>
      </c>
    </row>
    <row r="9094" spans="1:3" x14ac:dyDescent="0.2">
      <c r="A9094" s="911">
        <v>41802.478211379901</v>
      </c>
      <c r="B9094" s="1">
        <v>42.121429999999997</v>
      </c>
      <c r="C9094" s="1">
        <v>0.34529100000000001</v>
      </c>
    </row>
    <row r="9095" spans="1:3" x14ac:dyDescent="0.2">
      <c r="A9095" s="911">
        <v>41802.478211387002</v>
      </c>
      <c r="B9095" s="1">
        <v>42.108527000000002</v>
      </c>
      <c r="C9095" s="1">
        <v>0.34518900000000002</v>
      </c>
    </row>
    <row r="9096" spans="1:3" x14ac:dyDescent="0.2">
      <c r="A9096" s="911">
        <v>41802.478211394198</v>
      </c>
      <c r="B9096" s="1">
        <v>42.089798999999999</v>
      </c>
      <c r="C9096" s="1">
        <v>0.34504099999999999</v>
      </c>
    </row>
    <row r="9097" spans="1:3" x14ac:dyDescent="0.2">
      <c r="A9097" s="911">
        <v>41802.478211401401</v>
      </c>
      <c r="B9097" s="1">
        <v>41.987544</v>
      </c>
      <c r="C9097" s="1">
        <v>0.34423199999999998</v>
      </c>
    </row>
    <row r="9098" spans="1:3" x14ac:dyDescent="0.2">
      <c r="A9098" s="911">
        <v>41802.478211408597</v>
      </c>
      <c r="B9098" s="1">
        <v>41.827613999999997</v>
      </c>
      <c r="C9098" s="1">
        <v>0.34296700000000002</v>
      </c>
    </row>
    <row r="9099" spans="1:3" x14ac:dyDescent="0.2">
      <c r="A9099" s="911">
        <v>41802.478211415699</v>
      </c>
      <c r="B9099" s="1">
        <v>41.637633999999998</v>
      </c>
      <c r="C9099" s="1">
        <v>0.34146300000000002</v>
      </c>
    </row>
    <row r="9100" spans="1:3" x14ac:dyDescent="0.2">
      <c r="A9100" s="911">
        <v>41802.478211422902</v>
      </c>
      <c r="B9100" s="1">
        <v>41.520702999999997</v>
      </c>
      <c r="C9100" s="1">
        <v>0.34053800000000001</v>
      </c>
    </row>
    <row r="9101" spans="1:3" x14ac:dyDescent="0.2">
      <c r="A9101" s="911">
        <v>41802.478211430098</v>
      </c>
      <c r="B9101" s="1">
        <v>41.434659000000003</v>
      </c>
      <c r="C9101" s="1">
        <v>0.33985700000000002</v>
      </c>
    </row>
    <row r="9102" spans="1:3" x14ac:dyDescent="0.2">
      <c r="A9102" s="912">
        <v>41802.478225637198</v>
      </c>
      <c r="B9102" s="1">
        <v>41.312593</v>
      </c>
      <c r="C9102" s="1">
        <v>0.338891</v>
      </c>
    </row>
    <row r="9103" spans="1:3" x14ac:dyDescent="0.2">
      <c r="A9103" s="912">
        <v>41802.4782256443</v>
      </c>
      <c r="B9103" s="1">
        <v>41.261488</v>
      </c>
      <c r="C9103" s="1">
        <v>0.33848699999999998</v>
      </c>
    </row>
    <row r="9104" spans="1:3" x14ac:dyDescent="0.2">
      <c r="A9104" s="912">
        <v>41802.478225651503</v>
      </c>
      <c r="B9104" s="1">
        <v>41.361877999999997</v>
      </c>
      <c r="C9104" s="1">
        <v>0.339281</v>
      </c>
    </row>
    <row r="9105" spans="1:3" x14ac:dyDescent="0.2">
      <c r="A9105" s="912">
        <v>41802.478225658699</v>
      </c>
      <c r="B9105" s="1">
        <v>41.536645</v>
      </c>
      <c r="C9105" s="1">
        <v>0.34066400000000002</v>
      </c>
    </row>
    <row r="9106" spans="1:3" x14ac:dyDescent="0.2">
      <c r="A9106" s="912">
        <v>41802.478225665902</v>
      </c>
      <c r="B9106" s="1">
        <v>41.759177999999999</v>
      </c>
      <c r="C9106" s="1">
        <v>0.34242499999999998</v>
      </c>
    </row>
    <row r="9107" spans="1:3" x14ac:dyDescent="0.2">
      <c r="A9107" s="912">
        <v>41802.478225673003</v>
      </c>
      <c r="B9107" s="1">
        <v>42.026420999999999</v>
      </c>
      <c r="C9107" s="1">
        <v>0.34454000000000001</v>
      </c>
    </row>
    <row r="9108" spans="1:3" x14ac:dyDescent="0.2">
      <c r="A9108" s="912">
        <v>41802.478225680199</v>
      </c>
      <c r="B9108" s="1">
        <v>42.353065999999998</v>
      </c>
      <c r="C9108" s="1">
        <v>0.34712399999999999</v>
      </c>
    </row>
    <row r="9109" spans="1:3" x14ac:dyDescent="0.2">
      <c r="A9109" s="912">
        <v>41802.478225687402</v>
      </c>
      <c r="B9109" s="1">
        <v>42.716661000000002</v>
      </c>
      <c r="C9109" s="1">
        <v>0.35000100000000001</v>
      </c>
    </row>
    <row r="9110" spans="1:3" x14ac:dyDescent="0.2">
      <c r="A9110" s="912">
        <v>41802.478225694598</v>
      </c>
      <c r="B9110" s="1">
        <v>43.012242999999998</v>
      </c>
      <c r="C9110" s="1">
        <v>0.35233999999999999</v>
      </c>
    </row>
    <row r="9111" spans="1:3" x14ac:dyDescent="0.2">
      <c r="A9111" s="912">
        <v>41802.4782257017</v>
      </c>
      <c r="B9111" s="1">
        <v>43.194056000000003</v>
      </c>
      <c r="C9111" s="1">
        <v>0.35377900000000001</v>
      </c>
    </row>
    <row r="9112" spans="1:3" x14ac:dyDescent="0.2">
      <c r="A9112" s="913">
        <v>41802.4782409853</v>
      </c>
      <c r="B9112" s="1">
        <v>43.377374000000003</v>
      </c>
      <c r="C9112" s="1">
        <v>0.35522900000000002</v>
      </c>
    </row>
    <row r="9113" spans="1:3" x14ac:dyDescent="0.2">
      <c r="A9113" s="913">
        <v>41802.478240992401</v>
      </c>
      <c r="B9113" s="1">
        <v>43.524338999999998</v>
      </c>
      <c r="C9113" s="1">
        <v>0.35639199999999999</v>
      </c>
    </row>
    <row r="9114" spans="1:3" x14ac:dyDescent="0.2">
      <c r="A9114" s="913">
        <v>41802.478240999597</v>
      </c>
      <c r="B9114" s="1">
        <v>43.587901000000002</v>
      </c>
      <c r="C9114" s="1">
        <v>0.35689500000000002</v>
      </c>
    </row>
    <row r="9115" spans="1:3" x14ac:dyDescent="0.2">
      <c r="A9115" s="913">
        <v>41802.4782410068</v>
      </c>
      <c r="B9115" s="1">
        <v>43.624921000000001</v>
      </c>
      <c r="C9115" s="1">
        <v>0.35718800000000001</v>
      </c>
    </row>
    <row r="9116" spans="1:3" x14ac:dyDescent="0.2">
      <c r="A9116" s="913">
        <v>41802.478241014003</v>
      </c>
      <c r="B9116" s="1">
        <v>43.664611999999998</v>
      </c>
      <c r="C9116" s="1">
        <v>0.35750199999999999</v>
      </c>
    </row>
    <row r="9117" spans="1:3" x14ac:dyDescent="0.2">
      <c r="A9117" s="913">
        <v>41802.478241021097</v>
      </c>
      <c r="B9117" s="1">
        <v>43.729356000000003</v>
      </c>
      <c r="C9117" s="1">
        <v>0.358014</v>
      </c>
    </row>
    <row r="9118" spans="1:3" x14ac:dyDescent="0.2">
      <c r="A9118" s="913">
        <v>41802.478241028301</v>
      </c>
      <c r="B9118" s="1">
        <v>43.859096999999998</v>
      </c>
      <c r="C9118" s="1">
        <v>0.359041</v>
      </c>
    </row>
    <row r="9119" spans="1:3" x14ac:dyDescent="0.2">
      <c r="A9119" s="913">
        <v>41802.478241035496</v>
      </c>
      <c r="B9119" s="1">
        <v>43.941181</v>
      </c>
      <c r="C9119" s="1">
        <v>0.35969000000000001</v>
      </c>
    </row>
    <row r="9120" spans="1:3" x14ac:dyDescent="0.2">
      <c r="A9120" s="913">
        <v>41802.4782410427</v>
      </c>
      <c r="B9120" s="1">
        <v>44.037962999999998</v>
      </c>
      <c r="C9120" s="1">
        <v>0.360456</v>
      </c>
    </row>
    <row r="9121" spans="1:3" x14ac:dyDescent="0.2">
      <c r="A9121" s="913">
        <v>41802.478241049801</v>
      </c>
      <c r="B9121" s="1">
        <v>44.211080000000003</v>
      </c>
      <c r="C9121" s="1">
        <v>0.36182599999999998</v>
      </c>
    </row>
    <row r="9122" spans="1:3" x14ac:dyDescent="0.2">
      <c r="A9122" s="914">
        <v>41802.478255430498</v>
      </c>
      <c r="B9122" s="1">
        <v>44.254784999999998</v>
      </c>
      <c r="C9122" s="1">
        <v>0.36217199999999999</v>
      </c>
    </row>
    <row r="9123" spans="1:3" x14ac:dyDescent="0.2">
      <c r="A9123" s="914">
        <v>41802.478255437702</v>
      </c>
      <c r="B9123" s="1">
        <v>44.176853999999999</v>
      </c>
      <c r="C9123" s="1">
        <v>0.36155500000000002</v>
      </c>
    </row>
    <row r="9124" spans="1:3" x14ac:dyDescent="0.2">
      <c r="A9124" s="914">
        <v>41802.478255444898</v>
      </c>
      <c r="B9124" s="1">
        <v>43.988816</v>
      </c>
      <c r="C9124" s="1">
        <v>0.36006700000000003</v>
      </c>
    </row>
    <row r="9125" spans="1:3" x14ac:dyDescent="0.2">
      <c r="A9125" s="914">
        <v>41802.478255452101</v>
      </c>
      <c r="B9125" s="1">
        <v>43.657235</v>
      </c>
      <c r="C9125" s="1">
        <v>0.35744399999999998</v>
      </c>
    </row>
    <row r="9126" spans="1:3" x14ac:dyDescent="0.2">
      <c r="A9126" s="914">
        <v>41802.478255459202</v>
      </c>
      <c r="B9126" s="1">
        <v>43.265148000000003</v>
      </c>
      <c r="C9126" s="1">
        <v>0.35434100000000002</v>
      </c>
    </row>
    <row r="9127" spans="1:3" x14ac:dyDescent="0.2">
      <c r="A9127" s="914">
        <v>41802.478255466398</v>
      </c>
      <c r="B9127" s="1">
        <v>42.797201999999999</v>
      </c>
      <c r="C9127" s="1">
        <v>0.35063899999999998</v>
      </c>
    </row>
    <row r="9128" spans="1:3" x14ac:dyDescent="0.2">
      <c r="A9128" s="914">
        <v>41802.478255473601</v>
      </c>
      <c r="B9128" s="1">
        <v>42.146875000000001</v>
      </c>
      <c r="C9128" s="1">
        <v>0.34549299999999999</v>
      </c>
    </row>
    <row r="9129" spans="1:3" x14ac:dyDescent="0.2">
      <c r="A9129" s="914">
        <v>41802.478255480797</v>
      </c>
      <c r="B9129" s="1">
        <v>41.605119999999999</v>
      </c>
      <c r="C9129" s="1">
        <v>0.34120600000000001</v>
      </c>
    </row>
    <row r="9130" spans="1:3" x14ac:dyDescent="0.2">
      <c r="A9130" s="914">
        <v>41802.478255487898</v>
      </c>
      <c r="B9130" s="1">
        <v>41.151119999999999</v>
      </c>
      <c r="C9130" s="1">
        <v>0.33761400000000003</v>
      </c>
    </row>
    <row r="9131" spans="1:3" x14ac:dyDescent="0.2">
      <c r="A9131" s="914">
        <v>41802.478255495102</v>
      </c>
      <c r="B9131" s="1">
        <v>40.775849999999998</v>
      </c>
      <c r="C9131" s="1">
        <v>0.334644</v>
      </c>
    </row>
    <row r="9132" spans="1:3" x14ac:dyDescent="0.2">
      <c r="A9132" s="915">
        <v>41802.478268996099</v>
      </c>
      <c r="B9132" s="1">
        <v>40.615613000000003</v>
      </c>
      <c r="C9132" s="1">
        <v>0.33337600000000001</v>
      </c>
    </row>
    <row r="9133" spans="1:3" x14ac:dyDescent="0.2">
      <c r="A9133" s="915">
        <v>41802.478269003303</v>
      </c>
      <c r="B9133" s="1">
        <v>40.610117000000002</v>
      </c>
      <c r="C9133" s="1">
        <v>0.33333299999999999</v>
      </c>
    </row>
    <row r="9134" spans="1:3" x14ac:dyDescent="0.2">
      <c r="A9134" s="915">
        <v>41802.478269010498</v>
      </c>
      <c r="B9134" s="1">
        <v>40.734040999999998</v>
      </c>
      <c r="C9134" s="1">
        <v>0.33431300000000003</v>
      </c>
    </row>
    <row r="9135" spans="1:3" x14ac:dyDescent="0.2">
      <c r="A9135" s="915">
        <v>41802.478269017702</v>
      </c>
      <c r="B9135" s="1">
        <v>41.052066000000003</v>
      </c>
      <c r="C9135" s="1">
        <v>0.33683000000000002</v>
      </c>
    </row>
    <row r="9136" spans="1:3" x14ac:dyDescent="0.2">
      <c r="A9136" s="915">
        <v>41802.478269024803</v>
      </c>
      <c r="B9136" s="1">
        <v>41.436385999999999</v>
      </c>
      <c r="C9136" s="1">
        <v>0.33987099999999998</v>
      </c>
    </row>
    <row r="9137" spans="1:3" x14ac:dyDescent="0.2">
      <c r="A9137" s="915">
        <v>41802.478269031999</v>
      </c>
      <c r="B9137" s="1">
        <v>41.914003000000001</v>
      </c>
      <c r="C9137" s="1">
        <v>0.34365000000000001</v>
      </c>
    </row>
    <row r="9138" spans="1:3" x14ac:dyDescent="0.2">
      <c r="A9138" s="915">
        <v>41802.478269039202</v>
      </c>
      <c r="B9138" s="1">
        <v>42.496991999999999</v>
      </c>
      <c r="C9138" s="1">
        <v>0.34826299999999999</v>
      </c>
    </row>
    <row r="9139" spans="1:3" x14ac:dyDescent="0.2">
      <c r="A9139" s="915">
        <v>41802.478269046398</v>
      </c>
      <c r="B9139" s="1">
        <v>42.895848999999998</v>
      </c>
      <c r="C9139" s="1">
        <v>0.35141899999999998</v>
      </c>
    </row>
    <row r="9140" spans="1:3" x14ac:dyDescent="0.2">
      <c r="A9140" s="915">
        <v>41802.478269053499</v>
      </c>
      <c r="B9140" s="1">
        <v>43.159891999999999</v>
      </c>
      <c r="C9140" s="1">
        <v>0.35350799999999999</v>
      </c>
    </row>
    <row r="9141" spans="1:3" x14ac:dyDescent="0.2">
      <c r="A9141" s="915">
        <v>41802.478269060703</v>
      </c>
      <c r="B9141" s="1">
        <v>43.396915999999997</v>
      </c>
      <c r="C9141" s="1">
        <v>0.35538399999999998</v>
      </c>
    </row>
    <row r="9142" spans="1:3" x14ac:dyDescent="0.2">
      <c r="A9142" s="916">
        <v>41802.478282723801</v>
      </c>
      <c r="B9142" s="1">
        <v>43.589367000000003</v>
      </c>
      <c r="C9142" s="1">
        <v>0.35690699999999997</v>
      </c>
    </row>
    <row r="9143" spans="1:3" x14ac:dyDescent="0.2">
      <c r="A9143" s="916">
        <v>41802.478282730903</v>
      </c>
      <c r="B9143" s="1">
        <v>43.730814000000002</v>
      </c>
      <c r="C9143" s="1">
        <v>0.35802600000000001</v>
      </c>
    </row>
    <row r="9144" spans="1:3" x14ac:dyDescent="0.2">
      <c r="A9144" s="916">
        <v>41802.478282738099</v>
      </c>
      <c r="B9144" s="1">
        <v>43.747317000000002</v>
      </c>
      <c r="C9144" s="1">
        <v>0.35815599999999997</v>
      </c>
    </row>
    <row r="9145" spans="1:3" x14ac:dyDescent="0.2">
      <c r="A9145" s="916">
        <v>41802.478282745302</v>
      </c>
      <c r="B9145" s="1">
        <v>43.657181999999999</v>
      </c>
      <c r="C9145" s="1">
        <v>0.35744300000000001</v>
      </c>
    </row>
    <row r="9146" spans="1:3" x14ac:dyDescent="0.2">
      <c r="A9146" s="916">
        <v>41802.478282752498</v>
      </c>
      <c r="B9146" s="1">
        <v>43.708784999999999</v>
      </c>
      <c r="C9146" s="1">
        <v>0.357852</v>
      </c>
    </row>
    <row r="9147" spans="1:3" x14ac:dyDescent="0.2">
      <c r="A9147" s="916">
        <v>41802.478282759599</v>
      </c>
      <c r="B9147" s="1">
        <v>43.825423999999998</v>
      </c>
      <c r="C9147" s="1">
        <v>0.35877399999999998</v>
      </c>
    </row>
    <row r="9148" spans="1:3" x14ac:dyDescent="0.2">
      <c r="A9148" s="916">
        <v>41802.478282766802</v>
      </c>
      <c r="B9148" s="1">
        <v>43.828426</v>
      </c>
      <c r="C9148" s="1">
        <v>0.35879800000000001</v>
      </c>
    </row>
    <row r="9149" spans="1:3" x14ac:dyDescent="0.2">
      <c r="A9149" s="916">
        <v>41802.478282773998</v>
      </c>
      <c r="B9149" s="1">
        <v>43.826990000000002</v>
      </c>
      <c r="C9149" s="1">
        <v>0.35878700000000002</v>
      </c>
    </row>
    <row r="9150" spans="1:3" x14ac:dyDescent="0.2">
      <c r="A9150" s="916">
        <v>41802.478282781201</v>
      </c>
      <c r="B9150" s="1">
        <v>43.841873</v>
      </c>
      <c r="C9150" s="1">
        <v>0.35890499999999997</v>
      </c>
    </row>
    <row r="9151" spans="1:3" x14ac:dyDescent="0.2">
      <c r="A9151" s="916">
        <v>41802.478282788303</v>
      </c>
      <c r="B9151" s="1">
        <v>43.891719000000002</v>
      </c>
      <c r="C9151" s="1">
        <v>0.35929899999999998</v>
      </c>
    </row>
    <row r="9152" spans="1:3" x14ac:dyDescent="0.2">
      <c r="A9152" s="917">
        <v>41802.4782974931</v>
      </c>
      <c r="B9152" s="1">
        <v>43.925538000000003</v>
      </c>
      <c r="C9152" s="1">
        <v>0.35956700000000003</v>
      </c>
    </row>
    <row r="9153" spans="1:3" x14ac:dyDescent="0.2">
      <c r="A9153" s="917">
        <v>41802.478297500304</v>
      </c>
      <c r="B9153" s="1">
        <v>43.824519000000002</v>
      </c>
      <c r="C9153" s="1">
        <v>0.358767</v>
      </c>
    </row>
    <row r="9154" spans="1:3" x14ac:dyDescent="0.2">
      <c r="A9154" s="917">
        <v>41802.4782975075</v>
      </c>
      <c r="B9154" s="1">
        <v>43.681997000000003</v>
      </c>
      <c r="C9154" s="1">
        <v>0.35764000000000001</v>
      </c>
    </row>
    <row r="9155" spans="1:3" x14ac:dyDescent="0.2">
      <c r="A9155" s="917">
        <v>41802.478297514703</v>
      </c>
      <c r="B9155" s="1">
        <v>43.626587000000001</v>
      </c>
      <c r="C9155" s="1">
        <v>0.35720099999999999</v>
      </c>
    </row>
    <row r="9156" spans="1:3" x14ac:dyDescent="0.2">
      <c r="A9156" s="917">
        <v>41802.478297521797</v>
      </c>
      <c r="B9156" s="1">
        <v>43.483727000000002</v>
      </c>
      <c r="C9156" s="1">
        <v>0.35607100000000003</v>
      </c>
    </row>
    <row r="9157" spans="1:3" x14ac:dyDescent="0.2">
      <c r="A9157" s="917">
        <v>41802.478297529</v>
      </c>
      <c r="B9157" s="1">
        <v>43.203696999999998</v>
      </c>
      <c r="C9157" s="1">
        <v>0.35385499999999998</v>
      </c>
    </row>
    <row r="9158" spans="1:3" x14ac:dyDescent="0.2">
      <c r="A9158" s="917">
        <v>41802.478297536203</v>
      </c>
      <c r="B9158" s="1">
        <v>42.903548000000001</v>
      </c>
      <c r="C9158" s="1">
        <v>0.35148000000000001</v>
      </c>
    </row>
    <row r="9159" spans="1:3" x14ac:dyDescent="0.2">
      <c r="A9159" s="917">
        <v>41802.478297543399</v>
      </c>
      <c r="B9159" s="1">
        <v>42.639268000000001</v>
      </c>
      <c r="C9159" s="1">
        <v>0.34938900000000001</v>
      </c>
    </row>
    <row r="9160" spans="1:3" x14ac:dyDescent="0.2">
      <c r="A9160" s="917">
        <v>41802.4782975505</v>
      </c>
      <c r="B9160" s="1">
        <v>42.426513999999997</v>
      </c>
      <c r="C9160" s="1">
        <v>0.34770499999999999</v>
      </c>
    </row>
    <row r="9161" spans="1:3" x14ac:dyDescent="0.2">
      <c r="A9161" s="917">
        <v>41802.478297557704</v>
      </c>
      <c r="B9161" s="1">
        <v>42.233164000000002</v>
      </c>
      <c r="C9161" s="1">
        <v>0.34617500000000001</v>
      </c>
    </row>
    <row r="9162" spans="1:3" x14ac:dyDescent="0.2">
      <c r="A9162" s="918">
        <v>41802.478311764797</v>
      </c>
      <c r="B9162" s="1">
        <v>42.038364000000001</v>
      </c>
      <c r="C9162" s="1">
        <v>0.344634</v>
      </c>
    </row>
    <row r="9163" spans="1:3" x14ac:dyDescent="0.2">
      <c r="A9163" s="918">
        <v>41802.478311771898</v>
      </c>
      <c r="B9163" s="1">
        <v>41.989362999999997</v>
      </c>
      <c r="C9163" s="1">
        <v>0.344246</v>
      </c>
    </row>
    <row r="9164" spans="1:3" x14ac:dyDescent="0.2">
      <c r="A9164" s="918">
        <v>41802.478311779101</v>
      </c>
      <c r="B9164" s="1">
        <v>42.14273</v>
      </c>
      <c r="C9164" s="1">
        <v>0.34545999999999999</v>
      </c>
    </row>
    <row r="9165" spans="1:3" x14ac:dyDescent="0.2">
      <c r="A9165" s="918">
        <v>41802.478311786297</v>
      </c>
      <c r="B9165" s="1">
        <v>42.344315000000002</v>
      </c>
      <c r="C9165" s="1">
        <v>0.347055</v>
      </c>
    </row>
    <row r="9166" spans="1:3" x14ac:dyDescent="0.2">
      <c r="A9166" s="918">
        <v>41802.4783117935</v>
      </c>
      <c r="B9166" s="1">
        <v>42.552194999999998</v>
      </c>
      <c r="C9166" s="1">
        <v>0.34870000000000001</v>
      </c>
    </row>
    <row r="9167" spans="1:3" x14ac:dyDescent="0.2">
      <c r="A9167" s="918">
        <v>41802.478311800704</v>
      </c>
      <c r="B9167" s="1">
        <v>42.854008999999998</v>
      </c>
      <c r="C9167" s="1">
        <v>0.35108800000000001</v>
      </c>
    </row>
    <row r="9168" spans="1:3" x14ac:dyDescent="0.2">
      <c r="A9168" s="918">
        <v>41802.478311807798</v>
      </c>
      <c r="B9168" s="1">
        <v>43.220835999999998</v>
      </c>
      <c r="C9168" s="1">
        <v>0.353991</v>
      </c>
    </row>
    <row r="9169" spans="1:3" x14ac:dyDescent="0.2">
      <c r="A9169" s="918">
        <v>41802.478311815001</v>
      </c>
      <c r="B9169" s="1">
        <v>43.579189</v>
      </c>
      <c r="C9169" s="1">
        <v>0.35682599999999998</v>
      </c>
    </row>
    <row r="9170" spans="1:3" x14ac:dyDescent="0.2">
      <c r="A9170" s="918">
        <v>41802.478311822197</v>
      </c>
      <c r="B9170" s="1">
        <v>43.853225999999999</v>
      </c>
      <c r="C9170" s="1">
        <v>0.35899399999999998</v>
      </c>
    </row>
    <row r="9171" spans="1:3" x14ac:dyDescent="0.2">
      <c r="A9171" s="918">
        <v>41802.478311829298</v>
      </c>
      <c r="B9171" s="1">
        <v>44.015228</v>
      </c>
      <c r="C9171" s="1">
        <v>0.36027599999999999</v>
      </c>
    </row>
    <row r="9172" spans="1:3" x14ac:dyDescent="0.2">
      <c r="A9172" s="919">
        <v>41802.478326974</v>
      </c>
      <c r="B9172" s="1">
        <v>44.114190000000001</v>
      </c>
      <c r="C9172" s="1">
        <v>0.36105900000000002</v>
      </c>
    </row>
    <row r="9173" spans="1:3" x14ac:dyDescent="0.2">
      <c r="A9173" s="919">
        <v>41802.478326981203</v>
      </c>
      <c r="B9173" s="1">
        <v>44.176009999999998</v>
      </c>
      <c r="C9173" s="1">
        <v>0.36154900000000001</v>
      </c>
    </row>
    <row r="9174" spans="1:3" x14ac:dyDescent="0.2">
      <c r="A9174" s="919">
        <v>41802.478326988297</v>
      </c>
      <c r="B9174" s="1">
        <v>44.151524000000002</v>
      </c>
      <c r="C9174" s="1">
        <v>0.36135499999999998</v>
      </c>
    </row>
    <row r="9175" spans="1:3" x14ac:dyDescent="0.2">
      <c r="A9175" s="919">
        <v>41802.478326995501</v>
      </c>
      <c r="B9175" s="1">
        <v>44.081130999999999</v>
      </c>
      <c r="C9175" s="1">
        <v>0.36079800000000001</v>
      </c>
    </row>
    <row r="9176" spans="1:3" x14ac:dyDescent="0.2">
      <c r="A9176" s="919">
        <v>41802.478327002696</v>
      </c>
      <c r="B9176" s="1">
        <v>44.004497000000001</v>
      </c>
      <c r="C9176" s="1">
        <v>0.36019099999999998</v>
      </c>
    </row>
    <row r="9177" spans="1:3" x14ac:dyDescent="0.2">
      <c r="A9177" s="919">
        <v>41802.4783270099</v>
      </c>
      <c r="B9177" s="1">
        <v>43.925852999999996</v>
      </c>
      <c r="C9177" s="1">
        <v>0.35956900000000003</v>
      </c>
    </row>
    <row r="9178" spans="1:3" x14ac:dyDescent="0.2">
      <c r="A9178" s="919">
        <v>41802.478327017001</v>
      </c>
      <c r="B9178" s="1">
        <v>43.862597999999998</v>
      </c>
      <c r="C9178" s="1">
        <v>0.35906900000000003</v>
      </c>
    </row>
    <row r="9179" spans="1:3" x14ac:dyDescent="0.2">
      <c r="A9179" s="919">
        <v>41802.478327024197</v>
      </c>
      <c r="B9179" s="1">
        <v>43.854261999999999</v>
      </c>
      <c r="C9179" s="1">
        <v>0.35900300000000002</v>
      </c>
    </row>
    <row r="9180" spans="1:3" x14ac:dyDescent="0.2">
      <c r="A9180" s="919">
        <v>41802.4783270314</v>
      </c>
      <c r="B9180" s="1">
        <v>43.858069</v>
      </c>
      <c r="C9180" s="1">
        <v>0.35903299999999999</v>
      </c>
    </row>
    <row r="9181" spans="1:3" x14ac:dyDescent="0.2">
      <c r="A9181" s="919">
        <v>41802.478327038603</v>
      </c>
      <c r="B9181" s="1">
        <v>43.839371</v>
      </c>
      <c r="C9181" s="1">
        <v>0.35888500000000001</v>
      </c>
    </row>
    <row r="9182" spans="1:3" x14ac:dyDescent="0.2">
      <c r="A9182" s="920">
        <v>41802.478341014103</v>
      </c>
      <c r="B9182" s="1">
        <v>43.785235</v>
      </c>
      <c r="C9182" s="1">
        <v>0.358456</v>
      </c>
    </row>
    <row r="9183" spans="1:3" x14ac:dyDescent="0.2">
      <c r="A9183" s="920">
        <v>41802.478341021299</v>
      </c>
      <c r="B9183" s="1">
        <v>43.752643999999997</v>
      </c>
      <c r="C9183" s="1">
        <v>0.35819899999999999</v>
      </c>
    </row>
    <row r="9184" spans="1:3" x14ac:dyDescent="0.2">
      <c r="A9184" s="920">
        <v>41802.478341028502</v>
      </c>
      <c r="B9184" s="1">
        <v>43.730007999999998</v>
      </c>
      <c r="C9184" s="1">
        <v>0.35801899999999998</v>
      </c>
    </row>
    <row r="9185" spans="1:3" x14ac:dyDescent="0.2">
      <c r="A9185" s="920">
        <v>41802.478341035698</v>
      </c>
      <c r="B9185" s="1">
        <v>43.677852000000001</v>
      </c>
      <c r="C9185" s="1">
        <v>0.35760700000000001</v>
      </c>
    </row>
    <row r="9186" spans="1:3" x14ac:dyDescent="0.2">
      <c r="A9186" s="920">
        <v>41802.478341042799</v>
      </c>
      <c r="B9186" s="1">
        <v>43.592768</v>
      </c>
      <c r="C9186" s="1">
        <v>0.35693399999999997</v>
      </c>
    </row>
    <row r="9187" spans="1:3" x14ac:dyDescent="0.2">
      <c r="A9187" s="920">
        <v>41802.478341050002</v>
      </c>
      <c r="B9187" s="1">
        <v>43.513585999999997</v>
      </c>
      <c r="C9187" s="1">
        <v>0.35630699999999998</v>
      </c>
    </row>
    <row r="9188" spans="1:3" x14ac:dyDescent="0.2">
      <c r="A9188" s="920">
        <v>41802.478341057198</v>
      </c>
      <c r="B9188" s="1">
        <v>43.466872000000002</v>
      </c>
      <c r="C9188" s="1">
        <v>0.355937</v>
      </c>
    </row>
    <row r="9189" spans="1:3" x14ac:dyDescent="0.2">
      <c r="A9189" s="920">
        <v>41802.478341064401</v>
      </c>
      <c r="B9189" s="1">
        <v>43.461821</v>
      </c>
      <c r="C9189" s="1">
        <v>0.35589700000000002</v>
      </c>
    </row>
    <row r="9190" spans="1:3" x14ac:dyDescent="0.2">
      <c r="A9190" s="920">
        <v>41802.478341071503</v>
      </c>
      <c r="B9190" s="1">
        <v>43.429177000000003</v>
      </c>
      <c r="C9190" s="1">
        <v>0.35563899999999998</v>
      </c>
    </row>
    <row r="9191" spans="1:3" x14ac:dyDescent="0.2">
      <c r="A9191" s="920">
        <v>41802.478341078699</v>
      </c>
      <c r="B9191" s="1">
        <v>43.375585000000001</v>
      </c>
      <c r="C9191" s="1">
        <v>0.355215</v>
      </c>
    </row>
    <row r="9192" spans="1:3" x14ac:dyDescent="0.2">
      <c r="A9192" s="921">
        <v>41802.478355841398</v>
      </c>
      <c r="B9192" s="1">
        <v>43.356143000000003</v>
      </c>
      <c r="C9192" s="1">
        <v>0.35506100000000002</v>
      </c>
    </row>
    <row r="9193" spans="1:3" x14ac:dyDescent="0.2">
      <c r="A9193" s="921">
        <v>41802.4783558485</v>
      </c>
      <c r="B9193" s="1">
        <v>43.366596999999999</v>
      </c>
      <c r="C9193" s="1">
        <v>0.35514400000000002</v>
      </c>
    </row>
    <row r="9194" spans="1:3" x14ac:dyDescent="0.2">
      <c r="A9194" s="921">
        <v>41802.478355855703</v>
      </c>
      <c r="B9194" s="1">
        <v>43.399977999999997</v>
      </c>
      <c r="C9194" s="1">
        <v>0.355408</v>
      </c>
    </row>
    <row r="9195" spans="1:3" x14ac:dyDescent="0.2">
      <c r="A9195" s="921">
        <v>41802.478355862899</v>
      </c>
      <c r="B9195" s="1">
        <v>43.425899000000001</v>
      </c>
      <c r="C9195" s="1">
        <v>0.35561300000000001</v>
      </c>
    </row>
    <row r="9196" spans="1:3" x14ac:dyDescent="0.2">
      <c r="A9196" s="921">
        <v>41802.478355870102</v>
      </c>
      <c r="B9196" s="1">
        <v>43.384497000000003</v>
      </c>
      <c r="C9196" s="1">
        <v>0.35528599999999999</v>
      </c>
    </row>
    <row r="9197" spans="1:3" x14ac:dyDescent="0.2">
      <c r="A9197" s="921">
        <v>41802.478355877203</v>
      </c>
      <c r="B9197" s="1">
        <v>43.313481000000003</v>
      </c>
      <c r="C9197" s="1">
        <v>0.35472399999999998</v>
      </c>
    </row>
    <row r="9198" spans="1:3" x14ac:dyDescent="0.2">
      <c r="A9198" s="921">
        <v>41802.478355884399</v>
      </c>
      <c r="B9198" s="1">
        <v>43.264833000000003</v>
      </c>
      <c r="C9198" s="1">
        <v>0.35433900000000002</v>
      </c>
    </row>
    <row r="9199" spans="1:3" x14ac:dyDescent="0.2">
      <c r="A9199" s="921">
        <v>41802.478355891602</v>
      </c>
      <c r="B9199" s="1">
        <v>43.17436</v>
      </c>
      <c r="C9199" s="1">
        <v>0.35362300000000002</v>
      </c>
    </row>
    <row r="9200" spans="1:3" x14ac:dyDescent="0.2">
      <c r="A9200" s="921">
        <v>41802.478355898798</v>
      </c>
      <c r="B9200" s="1">
        <v>43.014929000000002</v>
      </c>
      <c r="C9200" s="1">
        <v>0.35236099999999998</v>
      </c>
    </row>
    <row r="9201" spans="1:3" x14ac:dyDescent="0.2">
      <c r="A9201" s="921">
        <v>41802.478355906002</v>
      </c>
      <c r="B9201" s="1">
        <v>42.820811999999997</v>
      </c>
      <c r="C9201" s="1">
        <v>0.350825</v>
      </c>
    </row>
    <row r="9202" spans="1:3" x14ac:dyDescent="0.2">
      <c r="A9202" s="922">
        <v>41802.478371721903</v>
      </c>
      <c r="B9202" s="1">
        <v>42.630862999999998</v>
      </c>
      <c r="C9202" s="1">
        <v>0.34932200000000002</v>
      </c>
    </row>
    <row r="9203" spans="1:3" x14ac:dyDescent="0.2">
      <c r="A9203" s="922">
        <v>41802.478371729099</v>
      </c>
      <c r="B9203" s="1">
        <v>42.503554999999999</v>
      </c>
      <c r="C9203" s="1">
        <v>0.34831499999999999</v>
      </c>
    </row>
    <row r="9204" spans="1:3" x14ac:dyDescent="0.2">
      <c r="A9204" s="922">
        <v>41802.478371736303</v>
      </c>
      <c r="B9204" s="1">
        <v>42.406703</v>
      </c>
      <c r="C9204" s="1">
        <v>0.347549</v>
      </c>
    </row>
    <row r="9205" spans="1:3" x14ac:dyDescent="0.2">
      <c r="A9205" s="922">
        <v>41802.478371743397</v>
      </c>
      <c r="B9205" s="1">
        <v>42.275602999999997</v>
      </c>
      <c r="C9205" s="1">
        <v>0.34651100000000001</v>
      </c>
    </row>
    <row r="9206" spans="1:3" x14ac:dyDescent="0.2">
      <c r="A9206" s="922">
        <v>41802.4783717506</v>
      </c>
      <c r="B9206" s="1">
        <v>42.179243</v>
      </c>
      <c r="C9206" s="1">
        <v>0.34574899999999997</v>
      </c>
    </row>
    <row r="9207" spans="1:3" x14ac:dyDescent="0.2">
      <c r="A9207" s="922">
        <v>41802.478371757803</v>
      </c>
      <c r="B9207" s="1">
        <v>42.164337000000003</v>
      </c>
      <c r="C9207" s="1">
        <v>0.34563100000000002</v>
      </c>
    </row>
    <row r="9208" spans="1:3" x14ac:dyDescent="0.2">
      <c r="A9208" s="922">
        <v>41802.478371764999</v>
      </c>
      <c r="B9208" s="1">
        <v>42.157083</v>
      </c>
      <c r="C9208" s="1">
        <v>0.34557300000000002</v>
      </c>
    </row>
    <row r="9209" spans="1:3" x14ac:dyDescent="0.2">
      <c r="A9209" s="922">
        <v>41802.4783717721</v>
      </c>
      <c r="B9209" s="1">
        <v>42.111145</v>
      </c>
      <c r="C9209" s="1">
        <v>0.34521000000000002</v>
      </c>
    </row>
    <row r="9210" spans="1:3" x14ac:dyDescent="0.2">
      <c r="A9210" s="922">
        <v>41802.478371779303</v>
      </c>
      <c r="B9210" s="1">
        <v>42.031309999999998</v>
      </c>
      <c r="C9210" s="1">
        <v>0.344578</v>
      </c>
    </row>
    <row r="9211" spans="1:3" x14ac:dyDescent="0.2">
      <c r="A9211" s="922">
        <v>41802.478371786499</v>
      </c>
      <c r="B9211" s="1">
        <v>41.967502000000003</v>
      </c>
      <c r="C9211" s="1">
        <v>0.34407300000000002</v>
      </c>
    </row>
    <row r="9212" spans="1:3" x14ac:dyDescent="0.2">
      <c r="A9212" s="923">
        <v>41802.4783866996</v>
      </c>
      <c r="B9212" s="1">
        <v>41.972360999999999</v>
      </c>
      <c r="C9212" s="1">
        <v>0.34411199999999997</v>
      </c>
    </row>
    <row r="9213" spans="1:3" x14ac:dyDescent="0.2">
      <c r="A9213" s="923">
        <v>41802.478386706804</v>
      </c>
      <c r="B9213" s="1">
        <v>42.016956999999998</v>
      </c>
      <c r="C9213" s="1">
        <v>0.34446500000000002</v>
      </c>
    </row>
    <row r="9214" spans="1:3" x14ac:dyDescent="0.2">
      <c r="A9214" s="923">
        <v>41802.478386713999</v>
      </c>
      <c r="B9214" s="1">
        <v>42.083620000000003</v>
      </c>
      <c r="C9214" s="1">
        <v>0.34499200000000002</v>
      </c>
    </row>
    <row r="9215" spans="1:3" x14ac:dyDescent="0.2">
      <c r="A9215" s="923">
        <v>41802.478386721101</v>
      </c>
      <c r="B9215" s="1">
        <v>42.208004000000003</v>
      </c>
      <c r="C9215" s="1">
        <v>0.34597600000000001</v>
      </c>
    </row>
    <row r="9216" spans="1:3" x14ac:dyDescent="0.2">
      <c r="A9216" s="923">
        <v>41802.478386728297</v>
      </c>
      <c r="B9216" s="1">
        <v>42.422046999999999</v>
      </c>
      <c r="C9216" s="1">
        <v>0.34766999999999998</v>
      </c>
    </row>
    <row r="9217" spans="1:3" x14ac:dyDescent="0.2">
      <c r="A9217" s="923">
        <v>41802.4783867355</v>
      </c>
      <c r="B9217" s="1">
        <v>42.700795999999997</v>
      </c>
      <c r="C9217" s="1">
        <v>0.34987600000000002</v>
      </c>
    </row>
    <row r="9218" spans="1:3" x14ac:dyDescent="0.2">
      <c r="A9218" s="923">
        <v>41802.478386742703</v>
      </c>
      <c r="B9218" s="1">
        <v>43.020878000000003</v>
      </c>
      <c r="C9218" s="1">
        <v>0.352408</v>
      </c>
    </row>
    <row r="9219" spans="1:3" x14ac:dyDescent="0.2">
      <c r="A9219" s="923">
        <v>41802.478386749797</v>
      </c>
      <c r="B9219" s="1">
        <v>43.328257000000001</v>
      </c>
      <c r="C9219" s="1">
        <v>0.35484100000000002</v>
      </c>
    </row>
    <row r="9220" spans="1:3" x14ac:dyDescent="0.2">
      <c r="A9220" s="923">
        <v>41802.478386757</v>
      </c>
      <c r="B9220" s="1">
        <v>43.578322</v>
      </c>
      <c r="C9220" s="1">
        <v>0.356819</v>
      </c>
    </row>
    <row r="9221" spans="1:3" x14ac:dyDescent="0.2">
      <c r="A9221" s="923">
        <v>41802.478386764204</v>
      </c>
      <c r="B9221" s="1">
        <v>43.733561999999999</v>
      </c>
      <c r="C9221" s="1">
        <v>0.35804799999999998</v>
      </c>
    </row>
    <row r="9222" spans="1:3" x14ac:dyDescent="0.2">
      <c r="A9222" s="924">
        <v>41802.478402232897</v>
      </c>
      <c r="B9222" s="1">
        <v>43.867203000000003</v>
      </c>
      <c r="C9222" s="1">
        <v>0.35910500000000001</v>
      </c>
    </row>
    <row r="9223" spans="1:3" x14ac:dyDescent="0.2">
      <c r="A9223" s="924">
        <v>41802.4784022401</v>
      </c>
      <c r="B9223" s="1">
        <v>43.973795000000003</v>
      </c>
      <c r="C9223" s="1">
        <v>0.35994799999999999</v>
      </c>
    </row>
    <row r="9224" spans="1:3" x14ac:dyDescent="0.2">
      <c r="A9224" s="924">
        <v>41802.478402247303</v>
      </c>
      <c r="B9224" s="1">
        <v>44.029589000000001</v>
      </c>
      <c r="C9224" s="1">
        <v>0.36038999999999999</v>
      </c>
    </row>
    <row r="9225" spans="1:3" x14ac:dyDescent="0.2">
      <c r="A9225" s="924">
        <v>41802.478402254397</v>
      </c>
      <c r="B9225" s="1">
        <v>44.058557</v>
      </c>
      <c r="C9225" s="1">
        <v>0.36061900000000002</v>
      </c>
    </row>
    <row r="9226" spans="1:3" x14ac:dyDescent="0.2">
      <c r="A9226" s="924">
        <v>41802.4784022616</v>
      </c>
      <c r="B9226" s="1">
        <v>44.107588999999997</v>
      </c>
      <c r="C9226" s="1">
        <v>0.36100700000000002</v>
      </c>
    </row>
    <row r="9227" spans="1:3" x14ac:dyDescent="0.2">
      <c r="A9227" s="924">
        <v>41802.478402268804</v>
      </c>
      <c r="B9227" s="1">
        <v>44.183179000000003</v>
      </c>
      <c r="C9227" s="1">
        <v>0.36160500000000001</v>
      </c>
    </row>
    <row r="9228" spans="1:3" x14ac:dyDescent="0.2">
      <c r="A9228" s="924">
        <v>41802.478402276</v>
      </c>
      <c r="B9228" s="1">
        <v>44.319029999999998</v>
      </c>
      <c r="C9228" s="1">
        <v>0.36268</v>
      </c>
    </row>
    <row r="9229" spans="1:3" x14ac:dyDescent="0.2">
      <c r="A9229" s="924">
        <v>41802.478402283101</v>
      </c>
      <c r="B9229" s="1">
        <v>44.446337999999997</v>
      </c>
      <c r="C9229" s="1">
        <v>0.36368800000000001</v>
      </c>
    </row>
    <row r="9230" spans="1:3" x14ac:dyDescent="0.2">
      <c r="A9230" s="924">
        <v>41802.478402290297</v>
      </c>
      <c r="B9230" s="1">
        <v>44.556621999999997</v>
      </c>
      <c r="C9230" s="1">
        <v>0.36456</v>
      </c>
    </row>
    <row r="9231" spans="1:3" x14ac:dyDescent="0.2">
      <c r="A9231" s="924">
        <v>41802.4784022975</v>
      </c>
      <c r="B9231" s="1">
        <v>44.664479999999998</v>
      </c>
      <c r="C9231" s="1">
        <v>0.36541400000000002</v>
      </c>
    </row>
    <row r="9232" spans="1:3" x14ac:dyDescent="0.2">
      <c r="A9232" s="925">
        <v>41802.478415763799</v>
      </c>
      <c r="B9232" s="1">
        <v>44.787405999999997</v>
      </c>
      <c r="C9232" s="1">
        <v>0.36638599999999999</v>
      </c>
    </row>
    <row r="9233" spans="1:3" x14ac:dyDescent="0.2">
      <c r="A9233" s="925">
        <v>41802.478415771002</v>
      </c>
      <c r="B9233" s="1">
        <v>44.83587</v>
      </c>
      <c r="C9233" s="1">
        <v>0.36676999999999998</v>
      </c>
    </row>
    <row r="9234" spans="1:3" x14ac:dyDescent="0.2">
      <c r="A9234" s="925">
        <v>41802.478415778103</v>
      </c>
      <c r="B9234" s="1">
        <v>44.824002999999998</v>
      </c>
      <c r="C9234" s="1">
        <v>0.366676</v>
      </c>
    </row>
    <row r="9235" spans="1:3" x14ac:dyDescent="0.2">
      <c r="A9235" s="925">
        <v>41802.478415785299</v>
      </c>
      <c r="B9235" s="1">
        <v>44.808238000000003</v>
      </c>
      <c r="C9235" s="1">
        <v>0.36655100000000002</v>
      </c>
    </row>
    <row r="9236" spans="1:3" x14ac:dyDescent="0.2">
      <c r="A9236" s="925">
        <v>41802.478415792502</v>
      </c>
      <c r="B9236" s="1">
        <v>44.779254000000002</v>
      </c>
      <c r="C9236" s="1">
        <v>0.36632199999999998</v>
      </c>
    </row>
    <row r="9237" spans="1:3" x14ac:dyDescent="0.2">
      <c r="A9237" s="925">
        <v>41802.478415799698</v>
      </c>
      <c r="B9237" s="1">
        <v>44.720872999999997</v>
      </c>
      <c r="C9237" s="1">
        <v>0.36586000000000002</v>
      </c>
    </row>
    <row r="9238" spans="1:3" x14ac:dyDescent="0.2">
      <c r="A9238" s="925">
        <v>41802.4784158068</v>
      </c>
      <c r="B9238" s="1">
        <v>44.680644999999998</v>
      </c>
      <c r="C9238" s="1">
        <v>0.36554199999999998</v>
      </c>
    </row>
    <row r="9239" spans="1:3" x14ac:dyDescent="0.2">
      <c r="A9239" s="925">
        <v>41802.478415814003</v>
      </c>
      <c r="B9239" s="1">
        <v>44.585889000000002</v>
      </c>
      <c r="C9239" s="1">
        <v>0.36479200000000001</v>
      </c>
    </row>
    <row r="9240" spans="1:3" x14ac:dyDescent="0.2">
      <c r="A9240" s="925">
        <v>41802.478415821199</v>
      </c>
      <c r="B9240" s="1">
        <v>44.554788000000002</v>
      </c>
      <c r="C9240" s="1">
        <v>0.36454599999999998</v>
      </c>
    </row>
    <row r="9241" spans="1:3" x14ac:dyDescent="0.2">
      <c r="A9241" s="925">
        <v>41802.478415828402</v>
      </c>
      <c r="B9241" s="1">
        <v>44.635427999999997</v>
      </c>
      <c r="C9241" s="1">
        <v>0.36518400000000001</v>
      </c>
    </row>
    <row r="9242" spans="1:3" x14ac:dyDescent="0.2">
      <c r="A9242" s="926">
        <v>41802.478430579402</v>
      </c>
      <c r="B9242" s="1">
        <v>44.611333999999999</v>
      </c>
      <c r="C9242" s="1">
        <v>0.36499300000000001</v>
      </c>
    </row>
    <row r="9243" spans="1:3" x14ac:dyDescent="0.2">
      <c r="A9243" s="926">
        <v>41802.478430586598</v>
      </c>
      <c r="B9243" s="1">
        <v>44.478606999999997</v>
      </c>
      <c r="C9243" s="1">
        <v>0.36394300000000002</v>
      </c>
    </row>
    <row r="9244" spans="1:3" x14ac:dyDescent="0.2">
      <c r="A9244" s="926">
        <v>41802.478430593801</v>
      </c>
      <c r="B9244" s="1">
        <v>44.309136000000002</v>
      </c>
      <c r="C9244" s="1">
        <v>0.36260199999999998</v>
      </c>
    </row>
    <row r="9245" spans="1:3" x14ac:dyDescent="0.2">
      <c r="A9245" s="926">
        <v>41802.478430600997</v>
      </c>
      <c r="B9245" s="1">
        <v>44.098156000000003</v>
      </c>
      <c r="C9245" s="1">
        <v>0.36093199999999998</v>
      </c>
    </row>
    <row r="9246" spans="1:3" x14ac:dyDescent="0.2">
      <c r="A9246" s="926">
        <v>41802.478430608098</v>
      </c>
      <c r="B9246" s="1">
        <v>43.832493999999997</v>
      </c>
      <c r="C9246" s="1">
        <v>0.35882999999999998</v>
      </c>
    </row>
    <row r="9247" spans="1:3" x14ac:dyDescent="0.2">
      <c r="A9247" s="926">
        <v>41802.478430615301</v>
      </c>
      <c r="B9247" s="1">
        <v>43.421716000000004</v>
      </c>
      <c r="C9247" s="1">
        <v>0.35558000000000001</v>
      </c>
    </row>
    <row r="9248" spans="1:3" x14ac:dyDescent="0.2">
      <c r="A9248" s="926">
        <v>41802.478430622497</v>
      </c>
      <c r="B9248" s="1">
        <v>42.865721999999998</v>
      </c>
      <c r="C9248" s="1">
        <v>0.35118100000000002</v>
      </c>
    </row>
    <row r="9249" spans="1:3" x14ac:dyDescent="0.2">
      <c r="A9249" s="926">
        <v>41802.478430629701</v>
      </c>
      <c r="B9249" s="1">
        <v>42.450699999999998</v>
      </c>
      <c r="C9249" s="1">
        <v>0.34789700000000001</v>
      </c>
    </row>
    <row r="9250" spans="1:3" x14ac:dyDescent="0.2">
      <c r="A9250" s="926">
        <v>41802.478430636802</v>
      </c>
      <c r="B9250" s="1">
        <v>42.165588</v>
      </c>
      <c r="C9250" s="1">
        <v>0.34564099999999998</v>
      </c>
    </row>
    <row r="9251" spans="1:3" x14ac:dyDescent="0.2">
      <c r="A9251" s="926">
        <v>41802.478430643998</v>
      </c>
      <c r="B9251" s="1">
        <v>41.927534999999999</v>
      </c>
      <c r="C9251" s="1">
        <v>0.34375699999999998</v>
      </c>
    </row>
    <row r="9252" spans="1:3" x14ac:dyDescent="0.2">
      <c r="A9252" s="927">
        <v>41802.478444851098</v>
      </c>
      <c r="B9252" s="1">
        <v>41.797026000000002</v>
      </c>
      <c r="C9252" s="1">
        <v>0.34272399999999997</v>
      </c>
    </row>
    <row r="9253" spans="1:3" x14ac:dyDescent="0.2">
      <c r="A9253" s="927">
        <v>41802.478444858301</v>
      </c>
      <c r="B9253" s="1">
        <v>41.837530999999998</v>
      </c>
      <c r="C9253" s="1">
        <v>0.34304499999999999</v>
      </c>
    </row>
    <row r="9254" spans="1:3" x14ac:dyDescent="0.2">
      <c r="A9254" s="927">
        <v>41802.478444865403</v>
      </c>
      <c r="B9254" s="1">
        <v>42.069780000000002</v>
      </c>
      <c r="C9254" s="1">
        <v>0.344883</v>
      </c>
    </row>
    <row r="9255" spans="1:3" x14ac:dyDescent="0.2">
      <c r="A9255" s="927">
        <v>41802.478444872599</v>
      </c>
      <c r="B9255" s="1">
        <v>42.428539999999998</v>
      </c>
      <c r="C9255" s="1">
        <v>0.347721</v>
      </c>
    </row>
    <row r="9256" spans="1:3" x14ac:dyDescent="0.2">
      <c r="A9256" s="927">
        <v>41802.478444879802</v>
      </c>
      <c r="B9256" s="1">
        <v>42.805990000000001</v>
      </c>
      <c r="C9256" s="1">
        <v>0.35070800000000002</v>
      </c>
    </row>
    <row r="9257" spans="1:3" x14ac:dyDescent="0.2">
      <c r="A9257" s="927">
        <v>41802.478444886998</v>
      </c>
      <c r="B9257" s="1">
        <v>43.239051000000003</v>
      </c>
      <c r="C9257" s="1">
        <v>0.35413499999999998</v>
      </c>
    </row>
    <row r="9258" spans="1:3" x14ac:dyDescent="0.2">
      <c r="A9258" s="927">
        <v>41802.478444894099</v>
      </c>
      <c r="B9258" s="1">
        <v>43.743656000000001</v>
      </c>
      <c r="C9258" s="1">
        <v>0.35812699999999997</v>
      </c>
    </row>
    <row r="9259" spans="1:3" x14ac:dyDescent="0.2">
      <c r="A9259" s="927">
        <v>41802.478444901302</v>
      </c>
      <c r="B9259" s="1">
        <v>44.128858000000001</v>
      </c>
      <c r="C9259" s="1">
        <v>0.36117500000000002</v>
      </c>
    </row>
    <row r="9260" spans="1:3" x14ac:dyDescent="0.2">
      <c r="A9260" s="927">
        <v>41802.478444908498</v>
      </c>
      <c r="B9260" s="1">
        <v>44.404513999999999</v>
      </c>
      <c r="C9260" s="1">
        <v>0.36335699999999999</v>
      </c>
    </row>
    <row r="9261" spans="1:3" x14ac:dyDescent="0.2">
      <c r="A9261" s="927">
        <v>41802.478444915701</v>
      </c>
      <c r="B9261" s="1">
        <v>44.641868000000002</v>
      </c>
      <c r="C9261" s="1">
        <v>0.36523499999999998</v>
      </c>
    </row>
    <row r="9262" spans="1:3" x14ac:dyDescent="0.2">
      <c r="A9262" s="928">
        <v>41802.478460013997</v>
      </c>
      <c r="B9262" s="1">
        <v>44.863011</v>
      </c>
      <c r="C9262" s="1">
        <v>0.36698500000000001</v>
      </c>
    </row>
    <row r="9263" spans="1:3" x14ac:dyDescent="0.2">
      <c r="A9263" s="928">
        <v>41802.478460021201</v>
      </c>
      <c r="B9263" s="1">
        <v>44.958902999999999</v>
      </c>
      <c r="C9263" s="1">
        <v>0.36774299999999999</v>
      </c>
    </row>
    <row r="9264" spans="1:3" x14ac:dyDescent="0.2">
      <c r="A9264" s="928">
        <v>41802.478460028302</v>
      </c>
      <c r="B9264" s="1">
        <v>44.931386000000003</v>
      </c>
      <c r="C9264" s="1">
        <v>0.36752600000000002</v>
      </c>
    </row>
    <row r="9265" spans="1:3" x14ac:dyDescent="0.2">
      <c r="A9265" s="928">
        <v>41802.478460035498</v>
      </c>
      <c r="B9265" s="1">
        <v>44.878754000000001</v>
      </c>
      <c r="C9265" s="1">
        <v>0.36710900000000002</v>
      </c>
    </row>
    <row r="9266" spans="1:3" x14ac:dyDescent="0.2">
      <c r="A9266" s="928">
        <v>41802.478460042701</v>
      </c>
      <c r="B9266" s="1">
        <v>44.891418999999999</v>
      </c>
      <c r="C9266" s="1">
        <v>0.36720900000000001</v>
      </c>
    </row>
    <row r="9267" spans="1:3" x14ac:dyDescent="0.2">
      <c r="A9267" s="928">
        <v>41802.478460049897</v>
      </c>
      <c r="B9267" s="1">
        <v>44.896875999999999</v>
      </c>
      <c r="C9267" s="1">
        <v>0.36725200000000002</v>
      </c>
    </row>
    <row r="9268" spans="1:3" x14ac:dyDescent="0.2">
      <c r="A9268" s="928">
        <v>41802.478460056998</v>
      </c>
      <c r="B9268" s="1">
        <v>44.851951</v>
      </c>
      <c r="C9268" s="1">
        <v>0.36689699999999997</v>
      </c>
    </row>
    <row r="9269" spans="1:3" x14ac:dyDescent="0.2">
      <c r="A9269" s="928">
        <v>41802.478460064201</v>
      </c>
      <c r="B9269" s="1">
        <v>44.763719000000002</v>
      </c>
      <c r="C9269" s="1">
        <v>0.366199</v>
      </c>
    </row>
    <row r="9270" spans="1:3" x14ac:dyDescent="0.2">
      <c r="A9270" s="928">
        <v>41802.478460071397</v>
      </c>
      <c r="B9270" s="1">
        <v>44.729793000000001</v>
      </c>
      <c r="C9270" s="1">
        <v>0.36592999999999998</v>
      </c>
    </row>
    <row r="9271" spans="1:3" x14ac:dyDescent="0.2">
      <c r="A9271" s="928">
        <v>41802.478460078601</v>
      </c>
      <c r="B9271" s="1">
        <v>44.749212</v>
      </c>
      <c r="C9271" s="1">
        <v>0.36608400000000002</v>
      </c>
    </row>
    <row r="9272" spans="1:3" x14ac:dyDescent="0.2">
      <c r="A9272" s="929">
        <v>41802.478474806499</v>
      </c>
      <c r="B9272" s="1">
        <v>44.654156999999998</v>
      </c>
      <c r="C9272" s="1">
        <v>0.36533199999999999</v>
      </c>
    </row>
    <row r="9273" spans="1:3" x14ac:dyDescent="0.2">
      <c r="A9273" s="929">
        <v>41802.478474813703</v>
      </c>
      <c r="B9273" s="1">
        <v>44.490036000000003</v>
      </c>
      <c r="C9273" s="1">
        <v>0.364033</v>
      </c>
    </row>
    <row r="9274" spans="1:3" x14ac:dyDescent="0.2">
      <c r="A9274" s="929">
        <v>41802.478474820899</v>
      </c>
      <c r="B9274" s="1">
        <v>44.297491999999998</v>
      </c>
      <c r="C9274" s="1">
        <v>0.36251</v>
      </c>
    </row>
    <row r="9275" spans="1:3" x14ac:dyDescent="0.2">
      <c r="A9275" s="929">
        <v>41802.478474828</v>
      </c>
      <c r="B9275" s="1">
        <v>44.022703999999997</v>
      </c>
      <c r="C9275" s="1">
        <v>0.36033500000000002</v>
      </c>
    </row>
    <row r="9276" spans="1:3" x14ac:dyDescent="0.2">
      <c r="A9276" s="929">
        <v>41802.478474835203</v>
      </c>
      <c r="B9276" s="1">
        <v>43.689473</v>
      </c>
      <c r="C9276" s="1">
        <v>0.35769899999999999</v>
      </c>
    </row>
    <row r="9277" spans="1:3" x14ac:dyDescent="0.2">
      <c r="A9277" s="929">
        <v>41802.478474842399</v>
      </c>
      <c r="B9277" s="1">
        <v>43.316889000000003</v>
      </c>
      <c r="C9277" s="1">
        <v>0.35475099999999998</v>
      </c>
    </row>
    <row r="9278" spans="1:3" x14ac:dyDescent="0.2">
      <c r="A9278" s="929">
        <v>41802.478474849602</v>
      </c>
      <c r="B9278" s="1">
        <v>42.883983000000001</v>
      </c>
      <c r="C9278" s="1">
        <v>0.351325</v>
      </c>
    </row>
    <row r="9279" spans="1:3" x14ac:dyDescent="0.2">
      <c r="A9279" s="929">
        <v>41802.478474856704</v>
      </c>
      <c r="B9279" s="1">
        <v>42.540137000000001</v>
      </c>
      <c r="C9279" s="1">
        <v>0.34860400000000002</v>
      </c>
    </row>
    <row r="9280" spans="1:3" x14ac:dyDescent="0.2">
      <c r="A9280" s="929">
        <v>41802.478474863899</v>
      </c>
      <c r="B9280" s="1">
        <v>42.231682999999997</v>
      </c>
      <c r="C9280" s="1">
        <v>0.34616400000000003</v>
      </c>
    </row>
    <row r="9281" spans="1:3" x14ac:dyDescent="0.2">
      <c r="A9281" s="929">
        <v>41802.478474871103</v>
      </c>
      <c r="B9281" s="1">
        <v>41.950969000000001</v>
      </c>
      <c r="C9281" s="1">
        <v>0.343943</v>
      </c>
    </row>
    <row r="9282" spans="1:3" x14ac:dyDescent="0.2">
      <c r="A9282" s="930">
        <v>41802.478488742498</v>
      </c>
      <c r="B9282" s="1">
        <v>41.803006000000003</v>
      </c>
      <c r="C9282" s="1">
        <v>0.34277200000000002</v>
      </c>
    </row>
    <row r="9283" spans="1:3" x14ac:dyDescent="0.2">
      <c r="A9283" s="930">
        <v>41802.478488749701</v>
      </c>
      <c r="B9283" s="1">
        <v>41.842666000000001</v>
      </c>
      <c r="C9283" s="1">
        <v>0.343086</v>
      </c>
    </row>
    <row r="9284" spans="1:3" x14ac:dyDescent="0.2">
      <c r="A9284" s="930">
        <v>41802.478488756802</v>
      </c>
      <c r="B9284" s="1">
        <v>42.012574000000001</v>
      </c>
      <c r="C9284" s="1">
        <v>0.34443000000000001</v>
      </c>
    </row>
    <row r="9285" spans="1:3" x14ac:dyDescent="0.2">
      <c r="A9285" s="930">
        <v>41802.478488763998</v>
      </c>
      <c r="B9285" s="1">
        <v>42.271994999999997</v>
      </c>
      <c r="C9285" s="1">
        <v>0.34648299999999999</v>
      </c>
    </row>
    <row r="9286" spans="1:3" x14ac:dyDescent="0.2">
      <c r="A9286" s="930">
        <v>41802.478488771201</v>
      </c>
      <c r="B9286" s="1">
        <v>42.596207</v>
      </c>
      <c r="C9286" s="1">
        <v>0.34904800000000002</v>
      </c>
    </row>
    <row r="9287" spans="1:3" x14ac:dyDescent="0.2">
      <c r="A9287" s="930">
        <v>41802.478488778397</v>
      </c>
      <c r="B9287" s="1">
        <v>43.016027000000001</v>
      </c>
      <c r="C9287" s="1">
        <v>0.35237000000000002</v>
      </c>
    </row>
    <row r="9288" spans="1:3" x14ac:dyDescent="0.2">
      <c r="A9288" s="930">
        <v>41802.478488785498</v>
      </c>
      <c r="B9288" s="1">
        <v>43.509011000000001</v>
      </c>
      <c r="C9288" s="1">
        <v>0.356271</v>
      </c>
    </row>
    <row r="9289" spans="1:3" x14ac:dyDescent="0.2">
      <c r="A9289" s="930">
        <v>41802.478488792702</v>
      </c>
      <c r="B9289" s="1">
        <v>43.988233000000001</v>
      </c>
      <c r="C9289" s="1">
        <v>0.36006300000000002</v>
      </c>
    </row>
    <row r="9290" spans="1:3" x14ac:dyDescent="0.2">
      <c r="A9290" s="930">
        <v>41802.478488799898</v>
      </c>
      <c r="B9290" s="1">
        <v>44.334119999999999</v>
      </c>
      <c r="C9290" s="1">
        <v>0.36280000000000001</v>
      </c>
    </row>
    <row r="9291" spans="1:3" x14ac:dyDescent="0.2">
      <c r="A9291" s="930">
        <v>41802.478488807101</v>
      </c>
      <c r="B9291" s="1">
        <v>44.564298000000001</v>
      </c>
      <c r="C9291" s="1">
        <v>0.36462099999999997</v>
      </c>
    </row>
    <row r="9292" spans="1:3" x14ac:dyDescent="0.2">
      <c r="A9292" s="931">
        <v>41802.478502817401</v>
      </c>
      <c r="B9292" s="1">
        <v>44.715722999999997</v>
      </c>
      <c r="C9292" s="1">
        <v>0.36581900000000001</v>
      </c>
    </row>
    <row r="9293" spans="1:3" x14ac:dyDescent="0.2">
      <c r="A9293" s="931">
        <v>41802.478502824502</v>
      </c>
      <c r="B9293" s="1">
        <v>44.750731999999999</v>
      </c>
      <c r="C9293" s="1">
        <v>0.36609599999999998</v>
      </c>
    </row>
    <row r="9294" spans="1:3" x14ac:dyDescent="0.2">
      <c r="A9294" s="931">
        <v>41802.478502831698</v>
      </c>
      <c r="B9294" s="1">
        <v>44.699089999999998</v>
      </c>
      <c r="C9294" s="1">
        <v>0.36568699999999998</v>
      </c>
    </row>
    <row r="9295" spans="1:3" x14ac:dyDescent="0.2">
      <c r="A9295" s="931">
        <v>41802.478502838901</v>
      </c>
      <c r="B9295" s="1">
        <v>44.613430000000001</v>
      </c>
      <c r="C9295" s="1">
        <v>0.36501</v>
      </c>
    </row>
    <row r="9296" spans="1:3" x14ac:dyDescent="0.2">
      <c r="A9296" s="931">
        <v>41802.478502846097</v>
      </c>
      <c r="B9296" s="1">
        <v>44.506208999999998</v>
      </c>
      <c r="C9296" s="1">
        <v>0.36416100000000001</v>
      </c>
    </row>
    <row r="9297" spans="1:3" x14ac:dyDescent="0.2">
      <c r="A9297" s="931">
        <v>41802.478502853199</v>
      </c>
      <c r="B9297" s="1">
        <v>44.401628000000002</v>
      </c>
      <c r="C9297" s="1">
        <v>0.36333399999999999</v>
      </c>
    </row>
    <row r="9298" spans="1:3" x14ac:dyDescent="0.2">
      <c r="A9298" s="931">
        <v>41802.478502860402</v>
      </c>
      <c r="B9298" s="1">
        <v>44.298727999999997</v>
      </c>
      <c r="C9298" s="1">
        <v>0.36252000000000001</v>
      </c>
    </row>
    <row r="9299" spans="1:3" x14ac:dyDescent="0.2">
      <c r="A9299" s="931">
        <v>41802.478502867598</v>
      </c>
      <c r="B9299" s="1">
        <v>44.262560000000001</v>
      </c>
      <c r="C9299" s="1">
        <v>0.36223300000000003</v>
      </c>
    </row>
    <row r="9300" spans="1:3" x14ac:dyDescent="0.2">
      <c r="A9300" s="931">
        <v>41802.478502874801</v>
      </c>
      <c r="B9300" s="1">
        <v>44.312812999999998</v>
      </c>
      <c r="C9300" s="1">
        <v>0.36263099999999998</v>
      </c>
    </row>
    <row r="9301" spans="1:3" x14ac:dyDescent="0.2">
      <c r="A9301" s="931">
        <v>41802.478502881902</v>
      </c>
      <c r="B9301" s="1">
        <v>44.345849000000001</v>
      </c>
      <c r="C9301" s="1">
        <v>0.36289199999999999</v>
      </c>
    </row>
    <row r="9302" spans="1:3" x14ac:dyDescent="0.2">
      <c r="A9302" s="932">
        <v>41802.4785179803</v>
      </c>
      <c r="B9302" s="1">
        <v>44.364730999999999</v>
      </c>
      <c r="C9302" s="1">
        <v>0.36304199999999998</v>
      </c>
    </row>
    <row r="9303" spans="1:3" x14ac:dyDescent="0.2">
      <c r="A9303" s="932">
        <v>41802.478517987402</v>
      </c>
      <c r="B9303" s="1">
        <v>44.383305999999997</v>
      </c>
      <c r="C9303" s="1">
        <v>0.36318899999999998</v>
      </c>
    </row>
    <row r="9304" spans="1:3" x14ac:dyDescent="0.2">
      <c r="A9304" s="932">
        <v>41802.478517994597</v>
      </c>
      <c r="B9304" s="1">
        <v>44.454275000000003</v>
      </c>
      <c r="C9304" s="1">
        <v>0.36375000000000002</v>
      </c>
    </row>
    <row r="9305" spans="1:3" x14ac:dyDescent="0.2">
      <c r="A9305" s="932">
        <v>41802.478518001801</v>
      </c>
      <c r="B9305" s="1">
        <v>44.624659000000001</v>
      </c>
      <c r="C9305" s="1">
        <v>0.36509900000000001</v>
      </c>
    </row>
    <row r="9306" spans="1:3" x14ac:dyDescent="0.2">
      <c r="A9306" s="932">
        <v>41802.478518008997</v>
      </c>
      <c r="B9306" s="1">
        <v>44.778748</v>
      </c>
      <c r="C9306" s="1">
        <v>0.36631799999999998</v>
      </c>
    </row>
    <row r="9307" spans="1:3" x14ac:dyDescent="0.2">
      <c r="A9307" s="932">
        <v>41802.478518016098</v>
      </c>
      <c r="B9307" s="1">
        <v>44.859656999999999</v>
      </c>
      <c r="C9307" s="1">
        <v>0.36695800000000001</v>
      </c>
    </row>
    <row r="9308" spans="1:3" x14ac:dyDescent="0.2">
      <c r="A9308" s="932">
        <v>41802.478518023301</v>
      </c>
      <c r="B9308" s="1">
        <v>45.002048000000002</v>
      </c>
      <c r="C9308" s="1">
        <v>0.368085</v>
      </c>
    </row>
    <row r="9309" spans="1:3" x14ac:dyDescent="0.2">
      <c r="A9309" s="932">
        <v>41802.478518030497</v>
      </c>
      <c r="B9309" s="1">
        <v>45.173321999999999</v>
      </c>
      <c r="C9309" s="1">
        <v>0.36943999999999999</v>
      </c>
    </row>
    <row r="9310" spans="1:3" x14ac:dyDescent="0.2">
      <c r="A9310" s="932">
        <v>41802.4785180377</v>
      </c>
      <c r="B9310" s="1">
        <v>45.337373999999997</v>
      </c>
      <c r="C9310" s="1">
        <v>0.37073800000000001</v>
      </c>
    </row>
    <row r="9311" spans="1:3" x14ac:dyDescent="0.2">
      <c r="A9311" s="932">
        <v>41802.478518044903</v>
      </c>
      <c r="B9311" s="1">
        <v>45.423549000000001</v>
      </c>
      <c r="C9311" s="1">
        <v>0.37141999999999997</v>
      </c>
    </row>
    <row r="9312" spans="1:3" x14ac:dyDescent="0.2">
      <c r="A9312" s="933">
        <v>41802.478533339898</v>
      </c>
      <c r="B9312" s="1">
        <v>45.353838000000003</v>
      </c>
      <c r="C9312" s="1">
        <v>0.37086799999999998</v>
      </c>
    </row>
    <row r="9313" spans="1:3" x14ac:dyDescent="0.2">
      <c r="A9313" s="933">
        <v>41802.478533347101</v>
      </c>
      <c r="B9313" s="1">
        <v>45.231757000000002</v>
      </c>
      <c r="C9313" s="1">
        <v>0.36990200000000001</v>
      </c>
    </row>
    <row r="9314" spans="1:3" x14ac:dyDescent="0.2">
      <c r="A9314" s="933">
        <v>41802.478533354297</v>
      </c>
      <c r="B9314" s="1">
        <v>45.137000999999998</v>
      </c>
      <c r="C9314" s="1">
        <v>0.36915300000000001</v>
      </c>
    </row>
    <row r="9315" spans="1:3" x14ac:dyDescent="0.2">
      <c r="A9315" s="933">
        <v>41802.4785333615</v>
      </c>
      <c r="B9315" s="1">
        <v>44.938724000000001</v>
      </c>
      <c r="C9315" s="1">
        <v>0.36758400000000002</v>
      </c>
    </row>
    <row r="9316" spans="1:3" x14ac:dyDescent="0.2">
      <c r="A9316" s="933">
        <v>41802.478533368601</v>
      </c>
      <c r="B9316" s="1">
        <v>44.601717000000001</v>
      </c>
      <c r="C9316" s="1">
        <v>0.36491699999999999</v>
      </c>
    </row>
    <row r="9317" spans="1:3" x14ac:dyDescent="0.2">
      <c r="A9317" s="933">
        <v>41802.478533375797</v>
      </c>
      <c r="B9317" s="1">
        <v>44.231580999999998</v>
      </c>
      <c r="C9317" s="1">
        <v>0.36198799999999998</v>
      </c>
    </row>
    <row r="9318" spans="1:3" x14ac:dyDescent="0.2">
      <c r="A9318" s="933">
        <v>41802.478533383</v>
      </c>
      <c r="B9318" s="1">
        <v>43.894450999999997</v>
      </c>
      <c r="C9318" s="1">
        <v>0.359321</v>
      </c>
    </row>
    <row r="9319" spans="1:3" x14ac:dyDescent="0.2">
      <c r="A9319" s="933">
        <v>41802.478533390196</v>
      </c>
      <c r="B9319" s="1">
        <v>43.587432999999997</v>
      </c>
      <c r="C9319" s="1">
        <v>0.35689100000000001</v>
      </c>
    </row>
    <row r="9320" spans="1:3" x14ac:dyDescent="0.2">
      <c r="A9320" s="933">
        <v>41802.478533397298</v>
      </c>
      <c r="B9320" s="1">
        <v>43.266376000000001</v>
      </c>
      <c r="C9320" s="1">
        <v>0.35435100000000003</v>
      </c>
    </row>
    <row r="9321" spans="1:3" x14ac:dyDescent="0.2">
      <c r="A9321" s="933">
        <v>41802.478533404501</v>
      </c>
      <c r="B9321" s="1">
        <v>42.919666999999997</v>
      </c>
      <c r="C9321" s="1">
        <v>0.35160799999999998</v>
      </c>
    </row>
    <row r="9322" spans="1:3" x14ac:dyDescent="0.2">
      <c r="A9322" s="934">
        <v>41802.478548433399</v>
      </c>
      <c r="B9322" s="1">
        <v>42.669877999999997</v>
      </c>
      <c r="C9322" s="1">
        <v>0.34963100000000003</v>
      </c>
    </row>
    <row r="9323" spans="1:3" x14ac:dyDescent="0.2">
      <c r="A9323" s="934">
        <v>41802.478548440602</v>
      </c>
      <c r="B9323" s="1">
        <v>42.565412999999999</v>
      </c>
      <c r="C9323" s="1">
        <v>0.348804</v>
      </c>
    </row>
    <row r="9324" spans="1:3" x14ac:dyDescent="0.2">
      <c r="A9324" s="934">
        <v>41802.478548447703</v>
      </c>
      <c r="B9324" s="1">
        <v>42.526266999999997</v>
      </c>
      <c r="C9324" s="1">
        <v>0.348495</v>
      </c>
    </row>
    <row r="9325" spans="1:3" x14ac:dyDescent="0.2">
      <c r="A9325" s="934">
        <v>41802.478548454899</v>
      </c>
      <c r="B9325" s="1">
        <v>42.494728000000002</v>
      </c>
      <c r="C9325" s="1">
        <v>0.34824500000000003</v>
      </c>
    </row>
    <row r="9326" spans="1:3" x14ac:dyDescent="0.2">
      <c r="A9326" s="934">
        <v>41802.478548462102</v>
      </c>
      <c r="B9326" s="1">
        <v>42.561176000000003</v>
      </c>
      <c r="C9326" s="1">
        <v>0.348771</v>
      </c>
    </row>
    <row r="9327" spans="1:3" x14ac:dyDescent="0.2">
      <c r="A9327" s="934">
        <v>41802.478548469298</v>
      </c>
      <c r="B9327" s="1">
        <v>42.776646</v>
      </c>
      <c r="C9327" s="1">
        <v>0.35047600000000001</v>
      </c>
    </row>
    <row r="9328" spans="1:3" x14ac:dyDescent="0.2">
      <c r="A9328" s="934">
        <v>41802.478548476502</v>
      </c>
      <c r="B9328" s="1">
        <v>43.080241000000001</v>
      </c>
      <c r="C9328" s="1">
        <v>0.35287800000000002</v>
      </c>
    </row>
    <row r="9329" spans="1:3" x14ac:dyDescent="0.2">
      <c r="A9329" s="934">
        <v>41802.478548483603</v>
      </c>
      <c r="B9329" s="1">
        <v>43.317788</v>
      </c>
      <c r="C9329" s="1">
        <v>0.35475800000000002</v>
      </c>
    </row>
    <row r="9330" spans="1:3" x14ac:dyDescent="0.2">
      <c r="A9330" s="934">
        <v>41802.478548490799</v>
      </c>
      <c r="B9330" s="1">
        <v>43.508405000000003</v>
      </c>
      <c r="C9330" s="1">
        <v>0.35626600000000003</v>
      </c>
    </row>
    <row r="9331" spans="1:3" x14ac:dyDescent="0.2">
      <c r="A9331" s="934">
        <v>41802.478548498002</v>
      </c>
      <c r="B9331" s="1">
        <v>43.684438</v>
      </c>
      <c r="C9331" s="1">
        <v>0.357659</v>
      </c>
    </row>
    <row r="9332" spans="1:3" x14ac:dyDescent="0.2">
      <c r="A9332" s="935">
        <v>41802.4785634574</v>
      </c>
      <c r="B9332" s="1">
        <v>44.229747000000003</v>
      </c>
      <c r="C9332" s="1">
        <v>0.36197400000000002</v>
      </c>
    </row>
    <row r="9333" spans="1:3" x14ac:dyDescent="0.2">
      <c r="A9333" s="935">
        <v>41802.478563464603</v>
      </c>
      <c r="B9333" s="1">
        <v>45.055908000000002</v>
      </c>
      <c r="C9333" s="1">
        <v>0.36851099999999998</v>
      </c>
    </row>
    <row r="9334" spans="1:3" x14ac:dyDescent="0.2">
      <c r="A9334" s="935">
        <v>41802.478563471799</v>
      </c>
      <c r="B9334" s="1">
        <v>46.086848000000003</v>
      </c>
      <c r="C9334" s="1">
        <v>0.376668</v>
      </c>
    </row>
    <row r="9335" spans="1:3" x14ac:dyDescent="0.2">
      <c r="A9335" s="935">
        <v>41802.4785634789</v>
      </c>
      <c r="B9335" s="1">
        <v>47.385874999999999</v>
      </c>
      <c r="C9335" s="1">
        <v>0.38694699999999999</v>
      </c>
    </row>
    <row r="9336" spans="1:3" x14ac:dyDescent="0.2">
      <c r="A9336" s="935">
        <v>41802.478563486096</v>
      </c>
      <c r="B9336" s="1">
        <v>49.052788</v>
      </c>
      <c r="C9336" s="1">
        <v>0.40013700000000002</v>
      </c>
    </row>
    <row r="9337" spans="1:3" x14ac:dyDescent="0.2">
      <c r="A9337" s="935">
        <v>41802.4785634933</v>
      </c>
      <c r="B9337" s="1">
        <v>51.028607999999998</v>
      </c>
      <c r="C9337" s="1">
        <v>0.415771</v>
      </c>
    </row>
    <row r="9338" spans="1:3" x14ac:dyDescent="0.2">
      <c r="A9338" s="935">
        <v>41802.478563500503</v>
      </c>
      <c r="B9338" s="1">
        <v>53.276791000000003</v>
      </c>
      <c r="C9338" s="1">
        <v>0.43356</v>
      </c>
    </row>
    <row r="9339" spans="1:3" x14ac:dyDescent="0.2">
      <c r="A9339" s="935">
        <v>41802.478563507597</v>
      </c>
      <c r="B9339" s="1">
        <v>55.094462</v>
      </c>
      <c r="C9339" s="1">
        <v>0.44794200000000001</v>
      </c>
    </row>
    <row r="9340" spans="1:3" x14ac:dyDescent="0.2">
      <c r="A9340" s="935">
        <v>41802.4785635148</v>
      </c>
      <c r="B9340" s="1">
        <v>56.528841</v>
      </c>
      <c r="C9340" s="1">
        <v>0.45929199999999998</v>
      </c>
    </row>
    <row r="9341" spans="1:3" x14ac:dyDescent="0.2">
      <c r="A9341" s="935">
        <v>41802.478563522003</v>
      </c>
      <c r="B9341" s="1">
        <v>57.614063000000002</v>
      </c>
      <c r="C9341" s="1">
        <v>0.46787899999999999</v>
      </c>
    </row>
    <row r="9342" spans="1:3" x14ac:dyDescent="0.2">
      <c r="A9342" s="936">
        <v>41802.478579349503</v>
      </c>
      <c r="B9342" s="1">
        <v>58.079022999999999</v>
      </c>
      <c r="C9342" s="1">
        <v>0.47155799999999998</v>
      </c>
    </row>
    <row r="9343" spans="1:3" x14ac:dyDescent="0.2">
      <c r="A9343" s="936">
        <v>41802.478579356699</v>
      </c>
      <c r="B9343" s="1">
        <v>57.963580999999998</v>
      </c>
      <c r="C9343" s="1">
        <v>0.47064499999999998</v>
      </c>
    </row>
    <row r="9344" spans="1:3" x14ac:dyDescent="0.2">
      <c r="A9344" s="936">
        <v>41802.478579363902</v>
      </c>
      <c r="B9344" s="1">
        <v>57.318857000000001</v>
      </c>
      <c r="C9344" s="1">
        <v>0.46554299999999998</v>
      </c>
    </row>
    <row r="9345" spans="1:3" x14ac:dyDescent="0.2">
      <c r="A9345" s="936">
        <v>41802.478579371003</v>
      </c>
      <c r="B9345" s="1">
        <v>56.117257000000002</v>
      </c>
      <c r="C9345" s="1">
        <v>0.45603500000000002</v>
      </c>
    </row>
    <row r="9346" spans="1:3" x14ac:dyDescent="0.2">
      <c r="A9346" s="936">
        <v>41802.478579378199</v>
      </c>
      <c r="B9346" s="1">
        <v>54.753463000000004</v>
      </c>
      <c r="C9346" s="1">
        <v>0.44524399999999997</v>
      </c>
    </row>
    <row r="9347" spans="1:3" x14ac:dyDescent="0.2">
      <c r="A9347" s="936">
        <v>41802.478579385403</v>
      </c>
      <c r="B9347" s="1">
        <v>53.289969999999997</v>
      </c>
      <c r="C9347" s="1">
        <v>0.43366399999999999</v>
      </c>
    </row>
    <row r="9348" spans="1:3" x14ac:dyDescent="0.2">
      <c r="A9348" s="936">
        <v>41802.478579392598</v>
      </c>
      <c r="B9348" s="1">
        <v>51.698284999999998</v>
      </c>
      <c r="C9348" s="1">
        <v>0.42107</v>
      </c>
    </row>
    <row r="9349" spans="1:3" x14ac:dyDescent="0.2">
      <c r="A9349" s="936">
        <v>41802.478579399802</v>
      </c>
      <c r="B9349" s="1">
        <v>50.404339999999998</v>
      </c>
      <c r="C9349" s="1">
        <v>0.410831</v>
      </c>
    </row>
    <row r="9350" spans="1:3" x14ac:dyDescent="0.2">
      <c r="A9350" s="936">
        <v>41802.478579406903</v>
      </c>
      <c r="B9350" s="1">
        <v>49.358815999999997</v>
      </c>
      <c r="C9350" s="1">
        <v>0.40255800000000003</v>
      </c>
    </row>
    <row r="9351" spans="1:3" x14ac:dyDescent="0.2">
      <c r="A9351" s="936">
        <v>41802.478579414099</v>
      </c>
      <c r="B9351" s="1">
        <v>48.549878999999997</v>
      </c>
      <c r="C9351" s="1">
        <v>0.39615699999999998</v>
      </c>
    </row>
    <row r="9352" spans="1:3" x14ac:dyDescent="0.2">
      <c r="A9352" s="937">
        <v>41802.478594709202</v>
      </c>
      <c r="B9352" s="1">
        <v>47.882474000000002</v>
      </c>
      <c r="C9352" s="1">
        <v>0.390876</v>
      </c>
    </row>
    <row r="9353" spans="1:3" x14ac:dyDescent="0.2">
      <c r="A9353" s="937">
        <v>41802.478594716398</v>
      </c>
      <c r="B9353" s="1">
        <v>47.273955999999998</v>
      </c>
      <c r="C9353" s="1">
        <v>0.38606099999999999</v>
      </c>
    </row>
    <row r="9354" spans="1:3" x14ac:dyDescent="0.2">
      <c r="A9354" s="937">
        <v>41802.478594723601</v>
      </c>
      <c r="B9354" s="1">
        <v>46.616098999999998</v>
      </c>
      <c r="C9354" s="1">
        <v>0.38085599999999997</v>
      </c>
    </row>
    <row r="9355" spans="1:3" x14ac:dyDescent="0.2">
      <c r="A9355" s="937">
        <v>41802.478594730703</v>
      </c>
      <c r="B9355" s="1">
        <v>45.923470999999999</v>
      </c>
      <c r="C9355" s="1">
        <v>0.37537599999999999</v>
      </c>
    </row>
    <row r="9356" spans="1:3" x14ac:dyDescent="0.2">
      <c r="A9356" s="937">
        <v>41802.478594737899</v>
      </c>
      <c r="B9356" s="1">
        <v>45.041584999999998</v>
      </c>
      <c r="C9356" s="1">
        <v>0.368398</v>
      </c>
    </row>
    <row r="9357" spans="1:3" x14ac:dyDescent="0.2">
      <c r="A9357" s="937">
        <v>41802.478594745102</v>
      </c>
      <c r="B9357" s="1">
        <v>43.966940000000001</v>
      </c>
      <c r="C9357" s="1">
        <v>0.35989399999999999</v>
      </c>
    </row>
    <row r="9358" spans="1:3" x14ac:dyDescent="0.2">
      <c r="A9358" s="937">
        <v>41802.478594752298</v>
      </c>
      <c r="B9358" s="1">
        <v>42.687356000000001</v>
      </c>
      <c r="C9358" s="1">
        <v>0.349769</v>
      </c>
    </row>
    <row r="9359" spans="1:3" x14ac:dyDescent="0.2">
      <c r="A9359" s="937">
        <v>41802.478594759399</v>
      </c>
      <c r="B9359" s="1">
        <v>41.505097999999997</v>
      </c>
      <c r="C9359" s="1">
        <v>0.34041500000000002</v>
      </c>
    </row>
    <row r="9360" spans="1:3" x14ac:dyDescent="0.2">
      <c r="A9360" s="937">
        <v>41802.478594766602</v>
      </c>
      <c r="B9360" s="1">
        <v>40.499726000000003</v>
      </c>
      <c r="C9360" s="1">
        <v>0.332459</v>
      </c>
    </row>
    <row r="9361" spans="1:3" x14ac:dyDescent="0.2">
      <c r="A9361" s="937">
        <v>41802.478594773798</v>
      </c>
      <c r="B9361" s="1">
        <v>39.731585000000003</v>
      </c>
      <c r="C9361" s="1">
        <v>0.32638099999999998</v>
      </c>
    </row>
    <row r="9362" spans="1:3" x14ac:dyDescent="0.2">
      <c r="A9362" s="938">
        <v>41802.478608772501</v>
      </c>
      <c r="B9362" s="1">
        <v>39.312756</v>
      </c>
      <c r="C9362" s="1">
        <v>0.32306699999999999</v>
      </c>
    </row>
    <row r="9363" spans="1:3" x14ac:dyDescent="0.2">
      <c r="A9363" s="938">
        <v>41802.478608779697</v>
      </c>
      <c r="B9363" s="1">
        <v>39.195901999999997</v>
      </c>
      <c r="C9363" s="1">
        <v>0.32214300000000001</v>
      </c>
    </row>
    <row r="9364" spans="1:3" x14ac:dyDescent="0.2">
      <c r="A9364" s="938">
        <v>41802.478608786798</v>
      </c>
      <c r="B9364" s="1">
        <v>39.343319999999999</v>
      </c>
      <c r="C9364" s="1">
        <v>0.32330900000000001</v>
      </c>
    </row>
    <row r="9365" spans="1:3" x14ac:dyDescent="0.2">
      <c r="A9365" s="938">
        <v>41802.478608794001</v>
      </c>
      <c r="B9365" s="1">
        <v>39.793872999999998</v>
      </c>
      <c r="C9365" s="1">
        <v>0.326874</v>
      </c>
    </row>
    <row r="9366" spans="1:3" x14ac:dyDescent="0.2">
      <c r="A9366" s="938">
        <v>41802.478608801197</v>
      </c>
      <c r="B9366" s="1">
        <v>40.413099000000003</v>
      </c>
      <c r="C9366" s="1">
        <v>0.33177400000000001</v>
      </c>
    </row>
    <row r="9367" spans="1:3" x14ac:dyDescent="0.2">
      <c r="A9367" s="938">
        <v>41802.4786088084</v>
      </c>
      <c r="B9367" s="1">
        <v>41.100223</v>
      </c>
      <c r="C9367" s="1">
        <v>0.33721099999999998</v>
      </c>
    </row>
    <row r="9368" spans="1:3" x14ac:dyDescent="0.2">
      <c r="A9368" s="938">
        <v>41802.478608815603</v>
      </c>
      <c r="B9368" s="1">
        <v>41.803542999999998</v>
      </c>
      <c r="C9368" s="1">
        <v>0.34277600000000003</v>
      </c>
    </row>
    <row r="9369" spans="1:3" x14ac:dyDescent="0.2">
      <c r="A9369" s="938">
        <v>41802.478608822697</v>
      </c>
      <c r="B9369" s="1">
        <v>42.365715000000002</v>
      </c>
      <c r="C9369" s="1">
        <v>0.34722399999999998</v>
      </c>
    </row>
    <row r="9370" spans="1:3" x14ac:dyDescent="0.2">
      <c r="A9370" s="938">
        <v>41802.478608829901</v>
      </c>
      <c r="B9370" s="1">
        <v>42.836931</v>
      </c>
      <c r="C9370" s="1">
        <v>0.35095300000000001</v>
      </c>
    </row>
    <row r="9371" spans="1:3" x14ac:dyDescent="0.2">
      <c r="A9371" s="938">
        <v>41802.478608837097</v>
      </c>
      <c r="B9371" s="1">
        <v>43.259506000000002</v>
      </c>
      <c r="C9371" s="1">
        <v>0.35429699999999997</v>
      </c>
    </row>
    <row r="9372" spans="1:3" x14ac:dyDescent="0.2">
      <c r="A9372" s="939">
        <v>41802.478620902803</v>
      </c>
      <c r="B9372" s="1">
        <v>43.459963999999999</v>
      </c>
      <c r="C9372" s="1">
        <v>0.355883</v>
      </c>
    </row>
    <row r="9373" spans="1:3" x14ac:dyDescent="0.2">
      <c r="A9373" s="939">
        <v>41802.478620909998</v>
      </c>
      <c r="B9373" s="1">
        <v>43.365882999999997</v>
      </c>
      <c r="C9373" s="1">
        <v>0.35513800000000001</v>
      </c>
    </row>
    <row r="9374" spans="1:3" x14ac:dyDescent="0.2">
      <c r="A9374" s="939">
        <v>41802.478620917202</v>
      </c>
      <c r="B9374" s="1">
        <v>43.078031000000003</v>
      </c>
      <c r="C9374" s="1">
        <v>0.35286099999999998</v>
      </c>
    </row>
    <row r="9375" spans="1:3" x14ac:dyDescent="0.2">
      <c r="A9375" s="939">
        <v>41802.478620924303</v>
      </c>
      <c r="B9375" s="1">
        <v>42.626894999999998</v>
      </c>
      <c r="C9375" s="1">
        <v>0.34929100000000002</v>
      </c>
    </row>
    <row r="9376" spans="1:3" x14ac:dyDescent="0.2">
      <c r="A9376" s="939">
        <v>41802.478620931499</v>
      </c>
      <c r="B9376" s="1">
        <v>42.015107</v>
      </c>
      <c r="C9376" s="1">
        <v>0.34444999999999998</v>
      </c>
    </row>
    <row r="9377" spans="1:3" x14ac:dyDescent="0.2">
      <c r="A9377" s="939">
        <v>41802.478620938702</v>
      </c>
      <c r="B9377" s="1">
        <v>41.210399000000002</v>
      </c>
      <c r="C9377" s="1">
        <v>0.33808300000000002</v>
      </c>
    </row>
    <row r="9378" spans="1:3" x14ac:dyDescent="0.2">
      <c r="A9378" s="939">
        <v>41802.478620945898</v>
      </c>
      <c r="B9378" s="1">
        <v>40.254258999999998</v>
      </c>
      <c r="C9378" s="1">
        <v>0.33051700000000001</v>
      </c>
    </row>
    <row r="9379" spans="1:3" x14ac:dyDescent="0.2">
      <c r="A9379" s="939">
        <v>41802.478620953101</v>
      </c>
      <c r="B9379" s="1">
        <v>39.379103999999998</v>
      </c>
      <c r="C9379" s="1">
        <v>0.32359199999999999</v>
      </c>
    </row>
    <row r="9380" spans="1:3" x14ac:dyDescent="0.2">
      <c r="A9380" s="939">
        <v>41802.478620960203</v>
      </c>
      <c r="B9380" s="1">
        <v>38.659281999999997</v>
      </c>
      <c r="C9380" s="1">
        <v>0.31789699999999999</v>
      </c>
    </row>
    <row r="9381" spans="1:3" x14ac:dyDescent="0.2">
      <c r="A9381" s="939">
        <v>41802.478620967398</v>
      </c>
      <c r="B9381" s="1">
        <v>38.076000999999998</v>
      </c>
      <c r="C9381" s="1">
        <v>0.31328099999999998</v>
      </c>
    </row>
    <row r="9382" spans="1:3" x14ac:dyDescent="0.2">
      <c r="A9382" s="940">
        <v>41802.4786353249</v>
      </c>
      <c r="B9382" s="1">
        <v>37.800897999999997</v>
      </c>
      <c r="C9382" s="1">
        <v>0.31110500000000002</v>
      </c>
    </row>
    <row r="9383" spans="1:3" x14ac:dyDescent="0.2">
      <c r="A9383" s="940">
        <v>41802.478635332103</v>
      </c>
      <c r="B9383" s="1">
        <v>37.881062999999997</v>
      </c>
      <c r="C9383" s="1">
        <v>0.31173899999999999</v>
      </c>
    </row>
    <row r="9384" spans="1:3" x14ac:dyDescent="0.2">
      <c r="A9384" s="940">
        <v>41802.478635339299</v>
      </c>
      <c r="B9384" s="1">
        <v>38.292454999999997</v>
      </c>
      <c r="C9384" s="1">
        <v>0.314994</v>
      </c>
    </row>
    <row r="9385" spans="1:3" x14ac:dyDescent="0.2">
      <c r="A9385" s="940">
        <v>41802.478635346502</v>
      </c>
      <c r="B9385" s="1">
        <v>39.003481000000001</v>
      </c>
      <c r="C9385" s="1">
        <v>0.32062000000000002</v>
      </c>
    </row>
    <row r="9386" spans="1:3" x14ac:dyDescent="0.2">
      <c r="A9386" s="940">
        <v>41802.478635353596</v>
      </c>
      <c r="B9386" s="1">
        <v>39.926845999999998</v>
      </c>
      <c r="C9386" s="1">
        <v>0.327926</v>
      </c>
    </row>
    <row r="9387" spans="1:3" x14ac:dyDescent="0.2">
      <c r="A9387" s="940">
        <v>41802.4786353608</v>
      </c>
      <c r="B9387" s="1">
        <v>41.002481000000003</v>
      </c>
      <c r="C9387" s="1">
        <v>0.33643800000000001</v>
      </c>
    </row>
    <row r="9388" spans="1:3" x14ac:dyDescent="0.2">
      <c r="A9388" s="940">
        <v>41802.478635368003</v>
      </c>
      <c r="B9388" s="1">
        <v>42.198923000000001</v>
      </c>
      <c r="C9388" s="1">
        <v>0.34590500000000002</v>
      </c>
    </row>
    <row r="9389" spans="1:3" x14ac:dyDescent="0.2">
      <c r="A9389" s="940">
        <v>41802.478635375199</v>
      </c>
      <c r="B9389" s="1">
        <v>43.186003999999997</v>
      </c>
      <c r="C9389" s="1">
        <v>0.353715</v>
      </c>
    </row>
    <row r="9390" spans="1:3" x14ac:dyDescent="0.2">
      <c r="A9390" s="940">
        <v>41802.478635382402</v>
      </c>
      <c r="B9390" s="1">
        <v>43.966825</v>
      </c>
      <c r="C9390" s="1">
        <v>0.35989300000000002</v>
      </c>
    </row>
    <row r="9391" spans="1:3" x14ac:dyDescent="0.2">
      <c r="A9391" s="940">
        <v>41802.478635389503</v>
      </c>
      <c r="B9391" s="1">
        <v>44.584577000000003</v>
      </c>
      <c r="C9391" s="1">
        <v>0.36478100000000002</v>
      </c>
    </row>
    <row r="9392" spans="1:3" x14ac:dyDescent="0.2">
      <c r="A9392" s="941">
        <v>41802.478650337398</v>
      </c>
      <c r="B9392" s="1">
        <v>45.193171999999997</v>
      </c>
      <c r="C9392" s="1">
        <v>0.36959700000000001</v>
      </c>
    </row>
    <row r="9393" spans="1:3" x14ac:dyDescent="0.2">
      <c r="A9393" s="941">
        <v>41802.478650344601</v>
      </c>
      <c r="B9393" s="1">
        <v>45.770741000000001</v>
      </c>
      <c r="C9393" s="1">
        <v>0.37416700000000003</v>
      </c>
    </row>
    <row r="9394" spans="1:3" x14ac:dyDescent="0.2">
      <c r="A9394" s="941">
        <v>41802.478650351703</v>
      </c>
      <c r="B9394" s="1">
        <v>46.384701</v>
      </c>
      <c r="C9394" s="1">
        <v>0.379025</v>
      </c>
    </row>
    <row r="9395" spans="1:3" x14ac:dyDescent="0.2">
      <c r="A9395" s="941">
        <v>41802.478650358898</v>
      </c>
      <c r="B9395" s="1">
        <v>47.048091999999997</v>
      </c>
      <c r="C9395" s="1">
        <v>0.384274</v>
      </c>
    </row>
    <row r="9396" spans="1:3" x14ac:dyDescent="0.2">
      <c r="A9396" s="941">
        <v>41802.478650366102</v>
      </c>
      <c r="B9396" s="1">
        <v>47.886626</v>
      </c>
      <c r="C9396" s="1">
        <v>0.39090900000000001</v>
      </c>
    </row>
    <row r="9397" spans="1:3" x14ac:dyDescent="0.2">
      <c r="A9397" s="941">
        <v>41802.478650373298</v>
      </c>
      <c r="B9397" s="1">
        <v>48.920721</v>
      </c>
      <c r="C9397" s="1">
        <v>0.399092</v>
      </c>
    </row>
    <row r="9398" spans="1:3" x14ac:dyDescent="0.2">
      <c r="A9398" s="941">
        <v>41802.478650380399</v>
      </c>
      <c r="B9398" s="1">
        <v>50.133634999999998</v>
      </c>
      <c r="C9398" s="1">
        <v>0.40868900000000002</v>
      </c>
    </row>
    <row r="9399" spans="1:3" x14ac:dyDescent="0.2">
      <c r="A9399" s="941">
        <v>41802.478650387602</v>
      </c>
      <c r="B9399" s="1">
        <v>51.146099</v>
      </c>
      <c r="C9399" s="1">
        <v>0.41670000000000001</v>
      </c>
    </row>
    <row r="9400" spans="1:3" x14ac:dyDescent="0.2">
      <c r="A9400" s="941">
        <v>41802.478650394798</v>
      </c>
      <c r="B9400" s="1">
        <v>51.996138999999999</v>
      </c>
      <c r="C9400" s="1">
        <v>0.42342600000000002</v>
      </c>
    </row>
    <row r="9401" spans="1:3" x14ac:dyDescent="0.2">
      <c r="A9401" s="941">
        <v>41802.478650402001</v>
      </c>
      <c r="B9401" s="1">
        <v>52.659652999999999</v>
      </c>
      <c r="C9401" s="1">
        <v>0.42867699999999997</v>
      </c>
    </row>
    <row r="9402" spans="1:3" x14ac:dyDescent="0.2">
      <c r="A9402" s="942">
        <v>41802.478665870702</v>
      </c>
      <c r="B9402" s="1">
        <v>52.91919</v>
      </c>
      <c r="C9402" s="1">
        <v>0.43073</v>
      </c>
    </row>
    <row r="9403" spans="1:3" x14ac:dyDescent="0.2">
      <c r="A9403" s="942">
        <v>41802.478665877898</v>
      </c>
      <c r="B9403" s="1">
        <v>52.841213000000003</v>
      </c>
      <c r="C9403" s="1">
        <v>0.43011300000000002</v>
      </c>
    </row>
    <row r="9404" spans="1:3" x14ac:dyDescent="0.2">
      <c r="A9404" s="942">
        <v>41802.478665884999</v>
      </c>
      <c r="B9404" s="1">
        <v>52.353532999999999</v>
      </c>
      <c r="C9404" s="1">
        <v>0.42625400000000002</v>
      </c>
    </row>
    <row r="9405" spans="1:3" x14ac:dyDescent="0.2">
      <c r="A9405" s="942">
        <v>41802.478665892202</v>
      </c>
      <c r="B9405" s="1">
        <v>51.442103000000003</v>
      </c>
      <c r="C9405" s="1">
        <v>0.419043</v>
      </c>
    </row>
    <row r="9406" spans="1:3" x14ac:dyDescent="0.2">
      <c r="A9406" s="942">
        <v>41802.478665899398</v>
      </c>
      <c r="B9406" s="1">
        <v>50.395743000000003</v>
      </c>
      <c r="C9406" s="1">
        <v>0.41076299999999999</v>
      </c>
    </row>
    <row r="9407" spans="1:3" x14ac:dyDescent="0.2">
      <c r="A9407" s="942">
        <v>41802.478665906601</v>
      </c>
      <c r="B9407" s="1">
        <v>49.206409000000001</v>
      </c>
      <c r="C9407" s="1">
        <v>0.40135199999999999</v>
      </c>
    </row>
    <row r="9408" spans="1:3" x14ac:dyDescent="0.2">
      <c r="A9408" s="942">
        <v>41802.478665913703</v>
      </c>
      <c r="B9408" s="1">
        <v>47.784533000000003</v>
      </c>
      <c r="C9408" s="1">
        <v>0.39010099999999998</v>
      </c>
    </row>
    <row r="9409" spans="1:3" x14ac:dyDescent="0.2">
      <c r="A9409" s="942">
        <v>41802.478665920898</v>
      </c>
      <c r="B9409" s="1">
        <v>46.552813</v>
      </c>
      <c r="C9409" s="1">
        <v>0.380355</v>
      </c>
    </row>
    <row r="9410" spans="1:3" x14ac:dyDescent="0.2">
      <c r="A9410" s="942">
        <v>41802.478665928102</v>
      </c>
      <c r="B9410" s="1">
        <v>45.488377</v>
      </c>
      <c r="C9410" s="1">
        <v>0.37193300000000001</v>
      </c>
    </row>
    <row r="9411" spans="1:3" x14ac:dyDescent="0.2">
      <c r="A9411" s="942">
        <v>41802.478665935298</v>
      </c>
      <c r="B9411" s="1">
        <v>44.669376999999997</v>
      </c>
      <c r="C9411" s="1">
        <v>0.365452</v>
      </c>
    </row>
    <row r="9412" spans="1:3" x14ac:dyDescent="0.2">
      <c r="A9412" s="943">
        <v>41802.4786808137</v>
      </c>
      <c r="B9412" s="1">
        <v>44.166015999999999</v>
      </c>
      <c r="C9412" s="1">
        <v>0.36146899999999998</v>
      </c>
    </row>
    <row r="9413" spans="1:3" x14ac:dyDescent="0.2">
      <c r="A9413" s="943">
        <v>41802.478680820801</v>
      </c>
      <c r="B9413" s="1">
        <v>43.865651999999997</v>
      </c>
      <c r="C9413" s="1">
        <v>0.359093</v>
      </c>
    </row>
    <row r="9414" spans="1:3" x14ac:dyDescent="0.2">
      <c r="A9414" s="943">
        <v>41802.478680827997</v>
      </c>
      <c r="B9414" s="1">
        <v>43.764073000000003</v>
      </c>
      <c r="C9414" s="1">
        <v>0.35828900000000002</v>
      </c>
    </row>
    <row r="9415" spans="1:3" x14ac:dyDescent="0.2">
      <c r="A9415" s="943">
        <v>41802.4786808352</v>
      </c>
      <c r="B9415" s="1">
        <v>43.990819000000002</v>
      </c>
      <c r="C9415" s="1">
        <v>0.36008299999999999</v>
      </c>
    </row>
    <row r="9416" spans="1:3" x14ac:dyDescent="0.2">
      <c r="A9416" s="943">
        <v>41802.478680842403</v>
      </c>
      <c r="B9416" s="1">
        <v>44.276507000000002</v>
      </c>
      <c r="C9416" s="1">
        <v>0.362344</v>
      </c>
    </row>
    <row r="9417" spans="1:3" x14ac:dyDescent="0.2">
      <c r="A9417" s="943">
        <v>41802.478680849497</v>
      </c>
      <c r="B9417" s="1">
        <v>44.552461999999998</v>
      </c>
      <c r="C9417" s="1">
        <v>0.36452699999999999</v>
      </c>
    </row>
    <row r="9418" spans="1:3" x14ac:dyDescent="0.2">
      <c r="A9418" s="943">
        <v>41802.478680856701</v>
      </c>
      <c r="B9418" s="1">
        <v>44.876167000000002</v>
      </c>
      <c r="C9418" s="1">
        <v>0.367089</v>
      </c>
    </row>
    <row r="9419" spans="1:3" x14ac:dyDescent="0.2">
      <c r="A9419" s="943">
        <v>41802.478680863896</v>
      </c>
      <c r="B9419" s="1">
        <v>45.176892000000002</v>
      </c>
      <c r="C9419" s="1">
        <v>0.36946800000000002</v>
      </c>
    </row>
    <row r="9420" spans="1:3" x14ac:dyDescent="0.2">
      <c r="A9420" s="943">
        <v>41802.4786808711</v>
      </c>
      <c r="B9420" s="1">
        <v>45.43573</v>
      </c>
      <c r="C9420" s="1">
        <v>0.37151600000000001</v>
      </c>
    </row>
    <row r="9421" spans="1:3" x14ac:dyDescent="0.2">
      <c r="A9421" s="943">
        <v>41802.478680878201</v>
      </c>
      <c r="B9421" s="1">
        <v>45.592167000000003</v>
      </c>
      <c r="C9421" s="1">
        <v>0.37275399999999997</v>
      </c>
    </row>
    <row r="9422" spans="1:3" x14ac:dyDescent="0.2">
      <c r="A9422" s="944">
        <v>41802.478696161801</v>
      </c>
      <c r="B9422" s="1">
        <v>45.578158999999999</v>
      </c>
      <c r="C9422" s="1">
        <v>0.372643</v>
      </c>
    </row>
    <row r="9423" spans="1:3" x14ac:dyDescent="0.2">
      <c r="A9423" s="944">
        <v>41802.478696168902</v>
      </c>
      <c r="B9423" s="1">
        <v>45.529964</v>
      </c>
      <c r="C9423" s="1">
        <v>0.37226199999999998</v>
      </c>
    </row>
    <row r="9424" spans="1:3" x14ac:dyDescent="0.2">
      <c r="A9424" s="944">
        <v>41802.478696176098</v>
      </c>
      <c r="B9424" s="1">
        <v>45.560766000000001</v>
      </c>
      <c r="C9424" s="1">
        <v>0.372506</v>
      </c>
    </row>
    <row r="9425" spans="1:3" x14ac:dyDescent="0.2">
      <c r="A9425" s="944">
        <v>41802.478696183302</v>
      </c>
      <c r="B9425" s="1">
        <v>45.49091</v>
      </c>
      <c r="C9425" s="1">
        <v>0.37195299999999998</v>
      </c>
    </row>
    <row r="9426" spans="1:3" x14ac:dyDescent="0.2">
      <c r="A9426" s="944">
        <v>41802.478696190497</v>
      </c>
      <c r="B9426" s="1">
        <v>45.262228999999998</v>
      </c>
      <c r="C9426" s="1">
        <v>0.370143</v>
      </c>
    </row>
    <row r="9427" spans="1:3" x14ac:dyDescent="0.2">
      <c r="A9427" s="944">
        <v>41802.478696197599</v>
      </c>
      <c r="B9427" s="1">
        <v>45.027101000000002</v>
      </c>
      <c r="C9427" s="1">
        <v>0.36828300000000003</v>
      </c>
    </row>
    <row r="9428" spans="1:3" x14ac:dyDescent="0.2">
      <c r="A9428" s="944">
        <v>41802.478696204802</v>
      </c>
      <c r="B9428" s="1">
        <v>44.886620999999998</v>
      </c>
      <c r="C9428" s="1">
        <v>0.36717100000000003</v>
      </c>
    </row>
    <row r="9429" spans="1:3" x14ac:dyDescent="0.2">
      <c r="A9429" s="944">
        <v>41802.478696211998</v>
      </c>
      <c r="B9429" s="1">
        <v>44.804983</v>
      </c>
      <c r="C9429" s="1">
        <v>0.36652499999999999</v>
      </c>
    </row>
    <row r="9430" spans="1:3" x14ac:dyDescent="0.2">
      <c r="A9430" s="944">
        <v>41802.478696219201</v>
      </c>
      <c r="B9430" s="1">
        <v>44.666868000000001</v>
      </c>
      <c r="C9430" s="1">
        <v>0.36543300000000001</v>
      </c>
    </row>
    <row r="9431" spans="1:3" x14ac:dyDescent="0.2">
      <c r="A9431" s="944">
        <v>41802.478696226302</v>
      </c>
      <c r="B9431" s="1">
        <v>44.425660000000001</v>
      </c>
      <c r="C9431" s="1">
        <v>0.36352400000000001</v>
      </c>
    </row>
    <row r="9432" spans="1:3" x14ac:dyDescent="0.2">
      <c r="A9432" s="945">
        <v>41802.478710641699</v>
      </c>
      <c r="B9432" s="1">
        <v>44.199812000000001</v>
      </c>
      <c r="C9432" s="1">
        <v>0.36173699999999998</v>
      </c>
    </row>
    <row r="9433" spans="1:3" x14ac:dyDescent="0.2">
      <c r="A9433" s="945">
        <v>41802.478710648902</v>
      </c>
      <c r="B9433" s="1">
        <v>44.131014999999998</v>
      </c>
      <c r="C9433" s="1">
        <v>0.36119299999999999</v>
      </c>
    </row>
    <row r="9434" spans="1:3" x14ac:dyDescent="0.2">
      <c r="A9434" s="945">
        <v>41802.478710656098</v>
      </c>
      <c r="B9434" s="1">
        <v>44.114013</v>
      </c>
      <c r="C9434" s="1">
        <v>0.36105799999999999</v>
      </c>
    </row>
    <row r="9435" spans="1:3" x14ac:dyDescent="0.2">
      <c r="A9435" s="945">
        <v>41802.478710663301</v>
      </c>
      <c r="B9435" s="1">
        <v>44.047488999999999</v>
      </c>
      <c r="C9435" s="1">
        <v>0.36053200000000002</v>
      </c>
    </row>
    <row r="9436" spans="1:3" x14ac:dyDescent="0.2">
      <c r="A9436" s="945">
        <v>41802.478710670497</v>
      </c>
      <c r="B9436" s="1">
        <v>44.026311</v>
      </c>
      <c r="C9436" s="1">
        <v>0.36036400000000002</v>
      </c>
    </row>
    <row r="9437" spans="1:3" x14ac:dyDescent="0.2">
      <c r="A9437" s="945">
        <v>41802.478710677598</v>
      </c>
      <c r="B9437" s="1">
        <v>44.143695000000001</v>
      </c>
      <c r="C9437" s="1">
        <v>0.36129299999999998</v>
      </c>
    </row>
    <row r="9438" spans="1:3" x14ac:dyDescent="0.2">
      <c r="A9438" s="945">
        <v>41802.478710684802</v>
      </c>
      <c r="B9438" s="1">
        <v>44.337842999999999</v>
      </c>
      <c r="C9438" s="1">
        <v>0.36282900000000001</v>
      </c>
    </row>
    <row r="9439" spans="1:3" x14ac:dyDescent="0.2">
      <c r="A9439" s="945">
        <v>41802.478710691998</v>
      </c>
      <c r="B9439" s="1">
        <v>44.560375999999998</v>
      </c>
      <c r="C9439" s="1">
        <v>0.36459000000000003</v>
      </c>
    </row>
    <row r="9440" spans="1:3" x14ac:dyDescent="0.2">
      <c r="A9440" s="945">
        <v>41802.478710699201</v>
      </c>
      <c r="B9440" s="1">
        <v>44.720889</v>
      </c>
      <c r="C9440" s="1">
        <v>0.36586000000000002</v>
      </c>
    </row>
    <row r="9441" spans="1:3" x14ac:dyDescent="0.2">
      <c r="A9441" s="945">
        <v>41802.478710706302</v>
      </c>
      <c r="B9441" s="1">
        <v>44.832109000000003</v>
      </c>
      <c r="C9441" s="1">
        <v>0.36674000000000001</v>
      </c>
    </row>
    <row r="9442" spans="1:3" x14ac:dyDescent="0.2">
      <c r="A9442" s="946">
        <v>41802.478725434303</v>
      </c>
      <c r="B9442" s="1">
        <v>44.929974000000001</v>
      </c>
      <c r="C9442" s="1">
        <v>0.36751400000000001</v>
      </c>
    </row>
    <row r="9443" spans="1:3" x14ac:dyDescent="0.2">
      <c r="A9443" s="946">
        <v>41802.478725441397</v>
      </c>
      <c r="B9443" s="1">
        <v>44.963431999999997</v>
      </c>
      <c r="C9443" s="1">
        <v>0.36777900000000002</v>
      </c>
    </row>
    <row r="9444" spans="1:3" x14ac:dyDescent="0.2">
      <c r="A9444" s="946">
        <v>41802.4787254486</v>
      </c>
      <c r="B9444" s="1">
        <v>44.845925000000001</v>
      </c>
      <c r="C9444" s="1">
        <v>0.36684899999999998</v>
      </c>
    </row>
    <row r="9445" spans="1:3" x14ac:dyDescent="0.2">
      <c r="A9445" s="946">
        <v>41802.478725455803</v>
      </c>
      <c r="B9445" s="1">
        <v>44.646742000000003</v>
      </c>
      <c r="C9445" s="1">
        <v>0.36527300000000001</v>
      </c>
    </row>
    <row r="9446" spans="1:3" x14ac:dyDescent="0.2">
      <c r="A9446" s="946">
        <v>41802.478725462999</v>
      </c>
      <c r="B9446" s="1">
        <v>44.390397999999998</v>
      </c>
      <c r="C9446" s="1">
        <v>0.36324499999999998</v>
      </c>
    </row>
    <row r="9447" spans="1:3" x14ac:dyDescent="0.2">
      <c r="A9447" s="946">
        <v>41802.4787254701</v>
      </c>
      <c r="B9447" s="1">
        <v>44.093595999999998</v>
      </c>
      <c r="C9447" s="1">
        <v>0.36089599999999999</v>
      </c>
    </row>
    <row r="9448" spans="1:3" x14ac:dyDescent="0.2">
      <c r="A9448" s="946">
        <v>41802.478725477296</v>
      </c>
      <c r="B9448" s="1">
        <v>43.774957000000001</v>
      </c>
      <c r="C9448" s="1">
        <v>0.358375</v>
      </c>
    </row>
    <row r="9449" spans="1:3" x14ac:dyDescent="0.2">
      <c r="A9449" s="946">
        <v>41802.4787254845</v>
      </c>
      <c r="B9449" s="1">
        <v>43.496377000000003</v>
      </c>
      <c r="C9449" s="1">
        <v>0.35617100000000002</v>
      </c>
    </row>
    <row r="9450" spans="1:3" x14ac:dyDescent="0.2">
      <c r="A9450" s="946">
        <v>41802.478725491703</v>
      </c>
      <c r="B9450" s="1">
        <v>43.224828000000002</v>
      </c>
      <c r="C9450" s="1">
        <v>0.354022</v>
      </c>
    </row>
    <row r="9451" spans="1:3" x14ac:dyDescent="0.2">
      <c r="A9451" s="946">
        <v>41802.478725498797</v>
      </c>
      <c r="B9451" s="1">
        <v>43.012335</v>
      </c>
      <c r="C9451" s="1">
        <v>0.35234100000000002</v>
      </c>
    </row>
    <row r="9452" spans="1:3" x14ac:dyDescent="0.2">
      <c r="A9452" s="947">
        <v>41802.4787407939</v>
      </c>
      <c r="B9452" s="1">
        <v>42.894083999999999</v>
      </c>
      <c r="C9452" s="1">
        <v>0.35140500000000002</v>
      </c>
    </row>
    <row r="9453" spans="1:3" x14ac:dyDescent="0.2">
      <c r="A9453" s="947">
        <v>41802.478740801103</v>
      </c>
      <c r="B9453" s="1">
        <v>42.898904000000002</v>
      </c>
      <c r="C9453" s="1">
        <v>0.35144300000000001</v>
      </c>
    </row>
    <row r="9454" spans="1:3" x14ac:dyDescent="0.2">
      <c r="A9454" s="947">
        <v>41802.478740808299</v>
      </c>
      <c r="B9454" s="1">
        <v>43.045009999999998</v>
      </c>
      <c r="C9454" s="1">
        <v>0.352599</v>
      </c>
    </row>
    <row r="9455" spans="1:3" x14ac:dyDescent="0.2">
      <c r="A9455" s="947">
        <v>41802.478740815503</v>
      </c>
      <c r="B9455" s="1">
        <v>43.269638</v>
      </c>
      <c r="C9455" s="1">
        <v>0.354377</v>
      </c>
    </row>
    <row r="9456" spans="1:3" x14ac:dyDescent="0.2">
      <c r="A9456" s="947">
        <v>41802.478740822597</v>
      </c>
      <c r="B9456" s="1">
        <v>43.489153999999999</v>
      </c>
      <c r="C9456" s="1">
        <v>0.35611399999999999</v>
      </c>
    </row>
    <row r="9457" spans="1:3" x14ac:dyDescent="0.2">
      <c r="A9457" s="947">
        <v>41802.4787408298</v>
      </c>
      <c r="B9457" s="1">
        <v>43.786040999999997</v>
      </c>
      <c r="C9457" s="1">
        <v>0.35846299999999998</v>
      </c>
    </row>
    <row r="9458" spans="1:3" x14ac:dyDescent="0.2">
      <c r="A9458" s="947">
        <v>41802.478740837003</v>
      </c>
      <c r="B9458" s="1">
        <v>44.155408000000001</v>
      </c>
      <c r="C9458" s="1">
        <v>0.36138599999999999</v>
      </c>
    </row>
    <row r="9459" spans="1:3" x14ac:dyDescent="0.2">
      <c r="A9459" s="947">
        <v>41802.478740844199</v>
      </c>
      <c r="B9459" s="1">
        <v>44.484155999999999</v>
      </c>
      <c r="C9459" s="1">
        <v>0.363987</v>
      </c>
    </row>
    <row r="9460" spans="1:3" x14ac:dyDescent="0.2">
      <c r="A9460" s="947">
        <v>41802.4787408513</v>
      </c>
      <c r="B9460" s="1">
        <v>44.719414999999998</v>
      </c>
      <c r="C9460" s="1">
        <v>0.36584800000000001</v>
      </c>
    </row>
    <row r="9461" spans="1:3" x14ac:dyDescent="0.2">
      <c r="A9461" s="947">
        <v>41802.478740858503</v>
      </c>
      <c r="B9461" s="1">
        <v>44.843975999999998</v>
      </c>
      <c r="C9461" s="1">
        <v>0.36683399999999999</v>
      </c>
    </row>
    <row r="9462" spans="1:3" x14ac:dyDescent="0.2">
      <c r="A9462" s="948">
        <v>41802.478757912999</v>
      </c>
      <c r="B9462" s="1">
        <v>44.942193000000003</v>
      </c>
      <c r="C9462" s="1">
        <v>0.36761100000000002</v>
      </c>
    </row>
    <row r="9463" spans="1:3" x14ac:dyDescent="0.2">
      <c r="A9463" s="948">
        <v>41802.478757920202</v>
      </c>
      <c r="B9463" s="1">
        <v>45.097831999999997</v>
      </c>
      <c r="C9463" s="1">
        <v>0.36884299999999998</v>
      </c>
    </row>
    <row r="9464" spans="1:3" x14ac:dyDescent="0.2">
      <c r="A9464" s="948">
        <v>41802.478757927303</v>
      </c>
      <c r="B9464" s="1">
        <v>45.248099000000003</v>
      </c>
      <c r="C9464" s="1">
        <v>0.37003200000000003</v>
      </c>
    </row>
    <row r="9465" spans="1:3" x14ac:dyDescent="0.2">
      <c r="A9465" s="948">
        <v>41802.478757934499</v>
      </c>
      <c r="B9465" s="1">
        <v>45.346508</v>
      </c>
      <c r="C9465" s="1">
        <v>0.37080999999999997</v>
      </c>
    </row>
    <row r="9466" spans="1:3" x14ac:dyDescent="0.2">
      <c r="A9466" s="948">
        <v>41802.478757941702</v>
      </c>
      <c r="B9466" s="1">
        <v>45.495230999999997</v>
      </c>
      <c r="C9466" s="1">
        <v>0.37198700000000001</v>
      </c>
    </row>
    <row r="9467" spans="1:3" x14ac:dyDescent="0.2">
      <c r="A9467" s="948">
        <v>41802.478757948898</v>
      </c>
      <c r="B9467" s="1">
        <v>45.729055000000002</v>
      </c>
      <c r="C9467" s="1">
        <v>0.37383699999999997</v>
      </c>
    </row>
    <row r="9468" spans="1:3" x14ac:dyDescent="0.2">
      <c r="A9468" s="948">
        <v>41802.478757956</v>
      </c>
      <c r="B9468" s="1">
        <v>45.991523999999998</v>
      </c>
      <c r="C9468" s="1">
        <v>0.37591400000000003</v>
      </c>
    </row>
    <row r="9469" spans="1:3" x14ac:dyDescent="0.2">
      <c r="A9469" s="948">
        <v>41802.478757963203</v>
      </c>
      <c r="B9469" s="1">
        <v>46.219282999999997</v>
      </c>
      <c r="C9469" s="1">
        <v>0.377716</v>
      </c>
    </row>
    <row r="9470" spans="1:3" x14ac:dyDescent="0.2">
      <c r="A9470" s="948">
        <v>41802.478757970399</v>
      </c>
      <c r="B9470" s="1">
        <v>46.398924000000001</v>
      </c>
      <c r="C9470" s="1">
        <v>0.37913799999999998</v>
      </c>
    </row>
    <row r="9471" spans="1:3" x14ac:dyDescent="0.2">
      <c r="A9471" s="948">
        <v>41802.478757977602</v>
      </c>
      <c r="B9471" s="1">
        <v>46.550265000000003</v>
      </c>
      <c r="C9471" s="1">
        <v>0.38033499999999998</v>
      </c>
    </row>
    <row r="9472" spans="1:3" x14ac:dyDescent="0.2">
      <c r="A9472" s="949">
        <v>41802.4787714786</v>
      </c>
      <c r="B9472" s="1">
        <v>46.665323000000001</v>
      </c>
      <c r="C9472" s="1">
        <v>0.38124599999999997</v>
      </c>
    </row>
    <row r="9473" spans="1:3" x14ac:dyDescent="0.2">
      <c r="A9473" s="949">
        <v>41802.478771485701</v>
      </c>
      <c r="B9473" s="1">
        <v>46.662061000000001</v>
      </c>
      <c r="C9473" s="1">
        <v>0.38122</v>
      </c>
    </row>
    <row r="9474" spans="1:3" x14ac:dyDescent="0.2">
      <c r="A9474" s="949">
        <v>41802.478771492897</v>
      </c>
      <c r="B9474" s="1">
        <v>46.535282000000002</v>
      </c>
      <c r="C9474" s="1">
        <v>0.38021700000000003</v>
      </c>
    </row>
    <row r="9475" spans="1:3" x14ac:dyDescent="0.2">
      <c r="A9475" s="949">
        <v>41802.4787715001</v>
      </c>
      <c r="B9475" s="1">
        <v>46.364069000000001</v>
      </c>
      <c r="C9475" s="1">
        <v>0.37886199999999998</v>
      </c>
    </row>
    <row r="9476" spans="1:3" x14ac:dyDescent="0.2">
      <c r="A9476" s="949">
        <v>41802.478771507303</v>
      </c>
      <c r="B9476" s="1">
        <v>46.132449000000001</v>
      </c>
      <c r="C9476" s="1">
        <v>0.377029</v>
      </c>
    </row>
    <row r="9477" spans="1:3" x14ac:dyDescent="0.2">
      <c r="A9477" s="949">
        <v>41802.478771514398</v>
      </c>
      <c r="B9477" s="1">
        <v>45.795786999999997</v>
      </c>
      <c r="C9477" s="1">
        <v>0.374365</v>
      </c>
    </row>
    <row r="9478" spans="1:3" x14ac:dyDescent="0.2">
      <c r="A9478" s="949">
        <v>41802.478771521601</v>
      </c>
      <c r="B9478" s="1">
        <v>45.407138000000003</v>
      </c>
      <c r="C9478" s="1">
        <v>0.37129000000000001</v>
      </c>
    </row>
    <row r="9479" spans="1:3" x14ac:dyDescent="0.2">
      <c r="A9479" s="949">
        <v>41802.478771528797</v>
      </c>
      <c r="B9479" s="1">
        <v>45.014882</v>
      </c>
      <c r="C9479" s="1">
        <v>0.36818600000000001</v>
      </c>
    </row>
    <row r="9480" spans="1:3" x14ac:dyDescent="0.2">
      <c r="A9480" s="949">
        <v>41802.478771536</v>
      </c>
      <c r="B9480" s="1">
        <v>44.621873000000001</v>
      </c>
      <c r="C9480" s="1">
        <v>0.36507600000000001</v>
      </c>
    </row>
    <row r="9481" spans="1:3" x14ac:dyDescent="0.2">
      <c r="A9481" s="949">
        <v>41802.478771543203</v>
      </c>
      <c r="B9481" s="1">
        <v>44.280206999999997</v>
      </c>
      <c r="C9481" s="1">
        <v>0.362373</v>
      </c>
    </row>
    <row r="9482" spans="1:3" x14ac:dyDescent="0.2">
      <c r="A9482" s="950">
        <v>41802.478785217798</v>
      </c>
      <c r="B9482" s="1">
        <v>44.022703999999997</v>
      </c>
      <c r="C9482" s="1">
        <v>0.36033500000000002</v>
      </c>
    </row>
    <row r="9483" spans="1:3" x14ac:dyDescent="0.2">
      <c r="A9483" s="950">
        <v>41802.478785225001</v>
      </c>
      <c r="B9483" s="1">
        <v>43.923541999999998</v>
      </c>
      <c r="C9483" s="1">
        <v>0.35955100000000001</v>
      </c>
    </row>
    <row r="9484" spans="1:3" x14ac:dyDescent="0.2">
      <c r="A9484" s="950">
        <v>41802.478785232102</v>
      </c>
      <c r="B9484" s="1">
        <v>43.998348999999997</v>
      </c>
      <c r="C9484" s="1">
        <v>0.36014299999999999</v>
      </c>
    </row>
    <row r="9485" spans="1:3" x14ac:dyDescent="0.2">
      <c r="A9485" s="950">
        <v>41802.478785239298</v>
      </c>
      <c r="B9485" s="1">
        <v>44.125687999999997</v>
      </c>
      <c r="C9485" s="1">
        <v>0.36115000000000003</v>
      </c>
    </row>
    <row r="9486" spans="1:3" x14ac:dyDescent="0.2">
      <c r="A9486" s="950">
        <v>41802.478785246502</v>
      </c>
      <c r="B9486" s="1">
        <v>44.312905000000001</v>
      </c>
      <c r="C9486" s="1">
        <v>0.36263200000000001</v>
      </c>
    </row>
    <row r="9487" spans="1:3" x14ac:dyDescent="0.2">
      <c r="A9487" s="950">
        <v>41802.478785253697</v>
      </c>
      <c r="B9487" s="1">
        <v>44.652867000000001</v>
      </c>
      <c r="C9487" s="1">
        <v>0.36532199999999998</v>
      </c>
    </row>
    <row r="9488" spans="1:3" x14ac:dyDescent="0.2">
      <c r="A9488" s="950">
        <v>41802.478785260799</v>
      </c>
      <c r="B9488" s="1">
        <v>45.061326999999999</v>
      </c>
      <c r="C9488" s="1">
        <v>0.36855399999999999</v>
      </c>
    </row>
    <row r="9489" spans="1:3" x14ac:dyDescent="0.2">
      <c r="A9489" s="950">
        <v>41802.478785268002</v>
      </c>
      <c r="B9489" s="1">
        <v>45.441938999999998</v>
      </c>
      <c r="C9489" s="1">
        <v>0.37156499999999998</v>
      </c>
    </row>
    <row r="9490" spans="1:3" x14ac:dyDescent="0.2">
      <c r="A9490" s="950">
        <v>41802.478785275198</v>
      </c>
      <c r="B9490" s="1">
        <v>45.756985999999998</v>
      </c>
      <c r="C9490" s="1">
        <v>0.374058</v>
      </c>
    </row>
    <row r="9491" spans="1:3" x14ac:dyDescent="0.2">
      <c r="A9491" s="950">
        <v>41802.478785282401</v>
      </c>
      <c r="B9491" s="1">
        <v>45.974077000000001</v>
      </c>
      <c r="C9491" s="1">
        <v>0.375776</v>
      </c>
    </row>
    <row r="9492" spans="1:3" x14ac:dyDescent="0.2">
      <c r="A9492" s="951">
        <v>41802.478800531098</v>
      </c>
      <c r="B9492" s="1">
        <v>46.160319000000001</v>
      </c>
      <c r="C9492" s="1">
        <v>0.37724999999999997</v>
      </c>
    </row>
    <row r="9493" spans="1:3" x14ac:dyDescent="0.2">
      <c r="A9493" s="951">
        <v>41802.478800538302</v>
      </c>
      <c r="B9493" s="1">
        <v>46.316034999999999</v>
      </c>
      <c r="C9493" s="1">
        <v>0.37848199999999999</v>
      </c>
    </row>
    <row r="9494" spans="1:3" x14ac:dyDescent="0.2">
      <c r="A9494" s="951">
        <v>41802.478800545498</v>
      </c>
      <c r="B9494" s="1">
        <v>46.344825999999998</v>
      </c>
      <c r="C9494" s="1">
        <v>0.37870999999999999</v>
      </c>
    </row>
    <row r="9495" spans="1:3" x14ac:dyDescent="0.2">
      <c r="A9495" s="951">
        <v>41802.478800552701</v>
      </c>
      <c r="B9495" s="1">
        <v>46.260049000000002</v>
      </c>
      <c r="C9495" s="1">
        <v>0.37803900000000001</v>
      </c>
    </row>
    <row r="9496" spans="1:3" x14ac:dyDescent="0.2">
      <c r="A9496" s="951">
        <v>41802.478800559897</v>
      </c>
      <c r="B9496" s="1">
        <v>46.142220000000002</v>
      </c>
      <c r="C9496" s="1">
        <v>0.377106</v>
      </c>
    </row>
    <row r="9497" spans="1:3" x14ac:dyDescent="0.2">
      <c r="A9497" s="951">
        <v>41802.478800566998</v>
      </c>
      <c r="B9497" s="1">
        <v>45.969940000000001</v>
      </c>
      <c r="C9497" s="1">
        <v>0.37574299999999999</v>
      </c>
    </row>
    <row r="9498" spans="1:3" x14ac:dyDescent="0.2">
      <c r="A9498" s="951">
        <v>41802.478800574201</v>
      </c>
      <c r="B9498" s="1">
        <v>45.749049999999997</v>
      </c>
      <c r="C9498" s="1">
        <v>0.37399500000000002</v>
      </c>
    </row>
    <row r="9499" spans="1:3" x14ac:dyDescent="0.2">
      <c r="A9499" s="951">
        <v>41802.478800581397</v>
      </c>
      <c r="B9499" s="1">
        <v>45.533555999999997</v>
      </c>
      <c r="C9499" s="1">
        <v>0.37229000000000001</v>
      </c>
    </row>
    <row r="9500" spans="1:3" x14ac:dyDescent="0.2">
      <c r="A9500" s="951">
        <v>41802.4788005886</v>
      </c>
      <c r="B9500" s="1">
        <v>45.331586999999999</v>
      </c>
      <c r="C9500" s="1">
        <v>0.37069200000000002</v>
      </c>
    </row>
    <row r="9501" spans="1:3" x14ac:dyDescent="0.2">
      <c r="A9501" s="951">
        <v>41802.478800595702</v>
      </c>
      <c r="B9501" s="1">
        <v>45.156167000000003</v>
      </c>
      <c r="C9501" s="1">
        <v>0.36930400000000002</v>
      </c>
    </row>
    <row r="9502" spans="1:3" x14ac:dyDescent="0.2">
      <c r="A9502" s="952">
        <v>41802.478816064402</v>
      </c>
      <c r="B9502" s="1">
        <v>45.047725999999997</v>
      </c>
      <c r="C9502" s="1">
        <v>0.368446</v>
      </c>
    </row>
    <row r="9503" spans="1:3" x14ac:dyDescent="0.2">
      <c r="A9503" s="952">
        <v>41802.478816071598</v>
      </c>
      <c r="B9503" s="1">
        <v>44.951849000000003</v>
      </c>
      <c r="C9503" s="1">
        <v>0.36768699999999999</v>
      </c>
    </row>
    <row r="9504" spans="1:3" x14ac:dyDescent="0.2">
      <c r="A9504" s="952">
        <v>41802.478816078801</v>
      </c>
      <c r="B9504" s="1">
        <v>44.861353000000001</v>
      </c>
      <c r="C9504" s="1">
        <v>0.36697099999999999</v>
      </c>
    </row>
    <row r="9505" spans="1:3" x14ac:dyDescent="0.2">
      <c r="A9505" s="952">
        <v>41802.478816085997</v>
      </c>
      <c r="B9505" s="1">
        <v>44.831518000000003</v>
      </c>
      <c r="C9505" s="1">
        <v>0.36673499999999998</v>
      </c>
    </row>
    <row r="9506" spans="1:3" x14ac:dyDescent="0.2">
      <c r="A9506" s="952">
        <v>41802.478816093098</v>
      </c>
      <c r="B9506" s="1">
        <v>44.824280000000002</v>
      </c>
      <c r="C9506" s="1">
        <v>0.366678</v>
      </c>
    </row>
    <row r="9507" spans="1:3" x14ac:dyDescent="0.2">
      <c r="A9507" s="952">
        <v>41802.478816100302</v>
      </c>
      <c r="B9507" s="1">
        <v>44.765614999999997</v>
      </c>
      <c r="C9507" s="1">
        <v>0.36621399999999998</v>
      </c>
    </row>
    <row r="9508" spans="1:3" x14ac:dyDescent="0.2">
      <c r="A9508" s="952">
        <v>41802.478816107498</v>
      </c>
      <c r="B9508" s="1">
        <v>44.704163999999999</v>
      </c>
      <c r="C9508" s="1">
        <v>0.365728</v>
      </c>
    </row>
    <row r="9509" spans="1:3" x14ac:dyDescent="0.2">
      <c r="A9509" s="952">
        <v>41802.478816114701</v>
      </c>
      <c r="B9509" s="1">
        <v>44.610843000000003</v>
      </c>
      <c r="C9509" s="1">
        <v>0.36498900000000001</v>
      </c>
    </row>
    <row r="9510" spans="1:3" x14ac:dyDescent="0.2">
      <c r="A9510" s="952">
        <v>41802.478816121897</v>
      </c>
      <c r="B9510" s="1">
        <v>44.523969999999998</v>
      </c>
      <c r="C9510" s="1">
        <v>0.36430200000000001</v>
      </c>
    </row>
    <row r="9511" spans="1:3" x14ac:dyDescent="0.2">
      <c r="A9511" s="952">
        <v>41802.478816128998</v>
      </c>
      <c r="B9511" s="1">
        <v>44.503844000000001</v>
      </c>
      <c r="C9511" s="1">
        <v>0.36414299999999999</v>
      </c>
    </row>
    <row r="9512" spans="1:3" x14ac:dyDescent="0.2">
      <c r="A9512" s="953">
        <v>41802.478831609304</v>
      </c>
      <c r="B9512" s="1">
        <v>44.516463000000002</v>
      </c>
      <c r="C9512" s="1">
        <v>0.36424200000000001</v>
      </c>
    </row>
    <row r="9513" spans="1:3" x14ac:dyDescent="0.2">
      <c r="A9513" s="953">
        <v>41802.4788316165</v>
      </c>
      <c r="B9513" s="1">
        <v>44.500205999999999</v>
      </c>
      <c r="C9513" s="1">
        <v>0.36411399999999999</v>
      </c>
    </row>
    <row r="9514" spans="1:3" x14ac:dyDescent="0.2">
      <c r="A9514" s="953">
        <v>41802.478831623703</v>
      </c>
      <c r="B9514" s="1">
        <v>44.510160999999997</v>
      </c>
      <c r="C9514" s="1">
        <v>0.36419299999999999</v>
      </c>
    </row>
    <row r="9515" spans="1:3" x14ac:dyDescent="0.2">
      <c r="A9515" s="953">
        <v>41802.478831630797</v>
      </c>
      <c r="B9515" s="1">
        <v>44.552401000000003</v>
      </c>
      <c r="C9515" s="1">
        <v>0.36452699999999999</v>
      </c>
    </row>
    <row r="9516" spans="1:3" x14ac:dyDescent="0.2">
      <c r="A9516" s="953">
        <v>41802.478831638</v>
      </c>
      <c r="B9516" s="1">
        <v>44.661180000000002</v>
      </c>
      <c r="C9516" s="1">
        <v>0.36538799999999999</v>
      </c>
    </row>
    <row r="9517" spans="1:3" x14ac:dyDescent="0.2">
      <c r="A9517" s="953">
        <v>41802.478831645203</v>
      </c>
      <c r="B9517" s="1">
        <v>44.805450999999998</v>
      </c>
      <c r="C9517" s="1">
        <v>0.36652899999999999</v>
      </c>
    </row>
    <row r="9518" spans="1:3" x14ac:dyDescent="0.2">
      <c r="A9518" s="953">
        <v>41802.478831652399</v>
      </c>
      <c r="B9518" s="1">
        <v>44.904674999999997</v>
      </c>
      <c r="C9518" s="1">
        <v>0.36731399999999997</v>
      </c>
    </row>
    <row r="9519" spans="1:3" x14ac:dyDescent="0.2">
      <c r="A9519" s="953">
        <v>41802.478831659602</v>
      </c>
      <c r="B9519" s="1">
        <v>44.938639000000002</v>
      </c>
      <c r="C9519" s="1">
        <v>0.36758299999999999</v>
      </c>
    </row>
    <row r="9520" spans="1:3" x14ac:dyDescent="0.2">
      <c r="A9520" s="953">
        <v>41802.478831666704</v>
      </c>
      <c r="B9520" s="1">
        <v>45.031191999999997</v>
      </c>
      <c r="C9520" s="1">
        <v>0.368315</v>
      </c>
    </row>
    <row r="9521" spans="1:3" x14ac:dyDescent="0.2">
      <c r="A9521" s="953">
        <v>41802.4788316739</v>
      </c>
      <c r="B9521" s="1">
        <v>45.198483000000003</v>
      </c>
      <c r="C9521" s="1">
        <v>0.369639</v>
      </c>
    </row>
    <row r="9522" spans="1:3" x14ac:dyDescent="0.2">
      <c r="A9522" s="954">
        <v>41802.478846563899</v>
      </c>
      <c r="B9522" s="1">
        <v>45.368169000000002</v>
      </c>
      <c r="C9522" s="1">
        <v>0.37098199999999998</v>
      </c>
    </row>
    <row r="9523" spans="1:3" x14ac:dyDescent="0.2">
      <c r="A9523" s="954">
        <v>41802.478846571103</v>
      </c>
      <c r="B9523" s="1">
        <v>45.446644999999997</v>
      </c>
      <c r="C9523" s="1">
        <v>0.37160300000000002</v>
      </c>
    </row>
    <row r="9524" spans="1:3" x14ac:dyDescent="0.2">
      <c r="A9524" s="954">
        <v>41802.478846578197</v>
      </c>
      <c r="B9524" s="1">
        <v>45.438056000000003</v>
      </c>
      <c r="C9524" s="1">
        <v>0.371535</v>
      </c>
    </row>
    <row r="9525" spans="1:3" x14ac:dyDescent="0.2">
      <c r="A9525" s="954">
        <v>41802.4788465854</v>
      </c>
      <c r="B9525" s="1">
        <v>45.416072</v>
      </c>
      <c r="C9525" s="1">
        <v>0.371361</v>
      </c>
    </row>
    <row r="9526" spans="1:3" x14ac:dyDescent="0.2">
      <c r="A9526" s="954">
        <v>41802.478846592603</v>
      </c>
      <c r="B9526" s="1">
        <v>45.403945</v>
      </c>
      <c r="C9526" s="1">
        <v>0.37126500000000001</v>
      </c>
    </row>
    <row r="9527" spans="1:3" x14ac:dyDescent="0.2">
      <c r="A9527" s="954">
        <v>41802.478846599799</v>
      </c>
      <c r="B9527" s="1">
        <v>45.297069</v>
      </c>
      <c r="C9527" s="1">
        <v>0.370419</v>
      </c>
    </row>
    <row r="9528" spans="1:3" x14ac:dyDescent="0.2">
      <c r="A9528" s="954">
        <v>41802.4788466069</v>
      </c>
      <c r="B9528" s="1">
        <v>45.095590999999999</v>
      </c>
      <c r="C9528" s="1">
        <v>0.36882500000000001</v>
      </c>
    </row>
    <row r="9529" spans="1:3" x14ac:dyDescent="0.2">
      <c r="A9529" s="954">
        <v>41802.478846614104</v>
      </c>
      <c r="B9529" s="1">
        <v>44.844160000000002</v>
      </c>
      <c r="C9529" s="1">
        <v>0.36683500000000002</v>
      </c>
    </row>
    <row r="9530" spans="1:3" x14ac:dyDescent="0.2">
      <c r="A9530" s="954">
        <v>41802.478846621299</v>
      </c>
      <c r="B9530" s="1">
        <v>44.597425999999999</v>
      </c>
      <c r="C9530" s="1">
        <v>0.36488300000000001</v>
      </c>
    </row>
    <row r="9531" spans="1:3" x14ac:dyDescent="0.2">
      <c r="A9531" s="954">
        <v>41802.478846628503</v>
      </c>
      <c r="B9531" s="1">
        <v>44.366489000000001</v>
      </c>
      <c r="C9531" s="1">
        <v>0.36305599999999999</v>
      </c>
    </row>
    <row r="9532" spans="1:3" x14ac:dyDescent="0.2">
      <c r="A9532" s="955">
        <v>41802.478861726799</v>
      </c>
      <c r="B9532" s="1">
        <v>44.221556999999997</v>
      </c>
      <c r="C9532" s="1">
        <v>0.36190899999999998</v>
      </c>
    </row>
    <row r="9533" spans="1:3" x14ac:dyDescent="0.2">
      <c r="A9533" s="955">
        <v>41802.478861734002</v>
      </c>
      <c r="B9533" s="1">
        <v>44.172255999999997</v>
      </c>
      <c r="C9533" s="1">
        <v>0.36151899999999998</v>
      </c>
    </row>
    <row r="9534" spans="1:3" x14ac:dyDescent="0.2">
      <c r="A9534" s="955">
        <v>41802.478861741103</v>
      </c>
      <c r="B9534" s="1">
        <v>44.178612000000001</v>
      </c>
      <c r="C9534" s="1">
        <v>0.36156899999999997</v>
      </c>
    </row>
    <row r="9535" spans="1:3" x14ac:dyDescent="0.2">
      <c r="A9535" s="955">
        <v>41802.478861748299</v>
      </c>
      <c r="B9535" s="1">
        <v>44.204371000000002</v>
      </c>
      <c r="C9535" s="1">
        <v>0.36177300000000001</v>
      </c>
    </row>
    <row r="9536" spans="1:3" x14ac:dyDescent="0.2">
      <c r="A9536" s="955">
        <v>41802.478861755502</v>
      </c>
      <c r="B9536" s="1">
        <v>44.325884000000002</v>
      </c>
      <c r="C9536" s="1">
        <v>0.362734</v>
      </c>
    </row>
    <row r="9537" spans="1:3" x14ac:dyDescent="0.2">
      <c r="A9537" s="955">
        <v>41802.478861762698</v>
      </c>
      <c r="B9537" s="1">
        <v>44.556645000000003</v>
      </c>
      <c r="C9537" s="1">
        <v>0.36456</v>
      </c>
    </row>
    <row r="9538" spans="1:3" x14ac:dyDescent="0.2">
      <c r="A9538" s="955">
        <v>41802.4788617698</v>
      </c>
      <c r="B9538" s="1">
        <v>44.859918</v>
      </c>
      <c r="C9538" s="1">
        <v>0.36696000000000001</v>
      </c>
    </row>
    <row r="9539" spans="1:3" x14ac:dyDescent="0.2">
      <c r="A9539" s="955">
        <v>41802.478861777003</v>
      </c>
      <c r="B9539" s="1">
        <v>45.109698999999999</v>
      </c>
      <c r="C9539" s="1">
        <v>0.36893599999999999</v>
      </c>
    </row>
    <row r="9540" spans="1:3" x14ac:dyDescent="0.2">
      <c r="A9540" s="955">
        <v>41802.478861784199</v>
      </c>
      <c r="B9540" s="1">
        <v>45.287005999999998</v>
      </c>
      <c r="C9540" s="1">
        <v>0.37033899999999997</v>
      </c>
    </row>
    <row r="9541" spans="1:3" x14ac:dyDescent="0.2">
      <c r="A9541" s="955">
        <v>41802.478861791402</v>
      </c>
      <c r="B9541" s="1">
        <v>45.436973000000002</v>
      </c>
      <c r="C9541" s="1">
        <v>0.37152600000000002</v>
      </c>
    </row>
    <row r="9542" spans="1:3" x14ac:dyDescent="0.2">
      <c r="A9542" s="956">
        <v>41802.478877838803</v>
      </c>
      <c r="B9542" s="1">
        <v>45.590063999999998</v>
      </c>
      <c r="C9542" s="1">
        <v>0.37273699999999999</v>
      </c>
    </row>
    <row r="9543" spans="1:3" x14ac:dyDescent="0.2">
      <c r="A9543" s="956">
        <v>41802.478877845999</v>
      </c>
      <c r="B9543" s="1">
        <v>45.648175999999999</v>
      </c>
      <c r="C9543" s="1">
        <v>0.373197</v>
      </c>
    </row>
    <row r="9544" spans="1:3" x14ac:dyDescent="0.2">
      <c r="A9544" s="956">
        <v>41802.478877853202</v>
      </c>
      <c r="B9544" s="1">
        <v>45.615769999999998</v>
      </c>
      <c r="C9544" s="1">
        <v>0.37294100000000002</v>
      </c>
    </row>
    <row r="9545" spans="1:3" x14ac:dyDescent="0.2">
      <c r="A9545" s="956">
        <v>41802.478877860303</v>
      </c>
      <c r="B9545" s="1">
        <v>45.516914999999997</v>
      </c>
      <c r="C9545" s="1">
        <v>0.37215900000000002</v>
      </c>
    </row>
    <row r="9546" spans="1:3" x14ac:dyDescent="0.2">
      <c r="A9546" s="956">
        <v>41802.478877867499</v>
      </c>
      <c r="B9546" s="1">
        <v>45.375774999999997</v>
      </c>
      <c r="C9546" s="1">
        <v>0.37104199999999998</v>
      </c>
    </row>
    <row r="9547" spans="1:3" x14ac:dyDescent="0.2">
      <c r="A9547" s="956">
        <v>41802.478877874702</v>
      </c>
      <c r="B9547" s="1">
        <v>45.227818999999997</v>
      </c>
      <c r="C9547" s="1">
        <v>0.36987100000000001</v>
      </c>
    </row>
    <row r="9548" spans="1:3" x14ac:dyDescent="0.2">
      <c r="A9548" s="956">
        <v>41802.478877881898</v>
      </c>
      <c r="B9548" s="1">
        <v>45.124420999999998</v>
      </c>
      <c r="C9548" s="1">
        <v>0.36905300000000002</v>
      </c>
    </row>
    <row r="9549" spans="1:3" x14ac:dyDescent="0.2">
      <c r="A9549" s="956">
        <v>41802.478877889</v>
      </c>
      <c r="B9549" s="1">
        <v>45.020814999999999</v>
      </c>
      <c r="C9549" s="1">
        <v>0.36823299999999998</v>
      </c>
    </row>
    <row r="9550" spans="1:3" x14ac:dyDescent="0.2">
      <c r="A9550" s="956">
        <v>41802.478877896203</v>
      </c>
      <c r="B9550" s="1">
        <v>44.966271999999996</v>
      </c>
      <c r="C9550" s="1">
        <v>0.36780200000000002</v>
      </c>
    </row>
    <row r="9551" spans="1:3" x14ac:dyDescent="0.2">
      <c r="A9551" s="956">
        <v>41802.478877903399</v>
      </c>
      <c r="B9551" s="1">
        <v>44.937080999999999</v>
      </c>
      <c r="C9551" s="1">
        <v>0.36757099999999998</v>
      </c>
    </row>
    <row r="9552" spans="1:3" x14ac:dyDescent="0.2">
      <c r="A9552" s="957">
        <v>41802.478891902101</v>
      </c>
      <c r="B9552" s="1">
        <v>44.920532000000001</v>
      </c>
      <c r="C9552" s="1">
        <v>0.36743999999999999</v>
      </c>
    </row>
    <row r="9553" spans="1:3" x14ac:dyDescent="0.2">
      <c r="A9553" s="957">
        <v>41802.478891909297</v>
      </c>
      <c r="B9553" s="1">
        <v>44.910553999999998</v>
      </c>
      <c r="C9553" s="1">
        <v>0.36736099999999999</v>
      </c>
    </row>
    <row r="9554" spans="1:3" x14ac:dyDescent="0.2">
      <c r="A9554" s="957">
        <v>41802.4788919165</v>
      </c>
      <c r="B9554" s="1">
        <v>44.850583999999998</v>
      </c>
      <c r="C9554" s="1">
        <v>0.36688599999999999</v>
      </c>
    </row>
    <row r="9555" spans="1:3" x14ac:dyDescent="0.2">
      <c r="A9555" s="957">
        <v>41802.478891923602</v>
      </c>
      <c r="B9555" s="1">
        <v>44.734383000000001</v>
      </c>
      <c r="C9555" s="1">
        <v>0.36596699999999999</v>
      </c>
    </row>
    <row r="9556" spans="1:3" x14ac:dyDescent="0.2">
      <c r="A9556" s="957">
        <v>41802.478891930798</v>
      </c>
      <c r="B9556" s="1">
        <v>44.595100000000002</v>
      </c>
      <c r="C9556" s="1">
        <v>0.36486499999999999</v>
      </c>
    </row>
    <row r="9557" spans="1:3" x14ac:dyDescent="0.2">
      <c r="A9557" s="957">
        <v>41802.478891938001</v>
      </c>
      <c r="B9557" s="1">
        <v>44.351329</v>
      </c>
      <c r="C9557" s="1">
        <v>0.36293599999999998</v>
      </c>
    </row>
    <row r="9558" spans="1:3" x14ac:dyDescent="0.2">
      <c r="A9558" s="957">
        <v>41802.478891945197</v>
      </c>
      <c r="B9558" s="1">
        <v>44.052278000000001</v>
      </c>
      <c r="C9558" s="1">
        <v>0.36056899999999997</v>
      </c>
    </row>
    <row r="9559" spans="1:3" x14ac:dyDescent="0.2">
      <c r="A9559" s="957">
        <v>41802.478891952298</v>
      </c>
      <c r="B9559" s="1">
        <v>43.799242999999997</v>
      </c>
      <c r="C9559" s="1">
        <v>0.35856700000000002</v>
      </c>
    </row>
    <row r="9560" spans="1:3" x14ac:dyDescent="0.2">
      <c r="A9560" s="957">
        <v>41802.478891959501</v>
      </c>
      <c r="B9560" s="1">
        <v>43.60772</v>
      </c>
      <c r="C9560" s="1">
        <v>0.35705199999999998</v>
      </c>
    </row>
    <row r="9561" spans="1:3" x14ac:dyDescent="0.2">
      <c r="A9561" s="957">
        <v>41802.478891966697</v>
      </c>
      <c r="B9561" s="1">
        <v>43.501626999999999</v>
      </c>
      <c r="C9561" s="1">
        <v>0.35621199999999997</v>
      </c>
    </row>
    <row r="9562" spans="1:3" x14ac:dyDescent="0.2">
      <c r="A9562" s="958">
        <v>41802.478907435398</v>
      </c>
      <c r="B9562" s="1">
        <v>43.465068000000002</v>
      </c>
      <c r="C9562" s="1">
        <v>0.35592299999999999</v>
      </c>
    </row>
    <row r="9563" spans="1:3" x14ac:dyDescent="0.2">
      <c r="A9563" s="958">
        <v>41802.478907442601</v>
      </c>
      <c r="B9563" s="1">
        <v>43.465497999999997</v>
      </c>
      <c r="C9563" s="1">
        <v>0.35592600000000002</v>
      </c>
    </row>
    <row r="9564" spans="1:3" x14ac:dyDescent="0.2">
      <c r="A9564" s="958">
        <v>41802.478907449797</v>
      </c>
      <c r="B9564" s="1">
        <v>43.587195000000001</v>
      </c>
      <c r="C9564" s="1">
        <v>0.35688900000000001</v>
      </c>
    </row>
    <row r="9565" spans="1:3" x14ac:dyDescent="0.2">
      <c r="A9565" s="958">
        <v>41802.478907456898</v>
      </c>
      <c r="B9565" s="1">
        <v>43.814556000000003</v>
      </c>
      <c r="C9565" s="1">
        <v>0.35868800000000001</v>
      </c>
    </row>
    <row r="9566" spans="1:3" x14ac:dyDescent="0.2">
      <c r="A9566" s="958">
        <v>41802.478907464101</v>
      </c>
      <c r="B9566" s="1">
        <v>44.027754999999999</v>
      </c>
      <c r="C9566" s="1">
        <v>0.360375</v>
      </c>
    </row>
    <row r="9567" spans="1:3" x14ac:dyDescent="0.2">
      <c r="A9567" s="958">
        <v>41802.478907471297</v>
      </c>
      <c r="B9567" s="1">
        <v>44.198675999999999</v>
      </c>
      <c r="C9567" s="1">
        <v>0.36172799999999999</v>
      </c>
    </row>
    <row r="9568" spans="1:3" x14ac:dyDescent="0.2">
      <c r="A9568" s="958">
        <v>41802.4789074785</v>
      </c>
      <c r="B9568" s="1">
        <v>44.371439000000002</v>
      </c>
      <c r="C9568" s="1">
        <v>0.363095</v>
      </c>
    </row>
    <row r="9569" spans="1:3" x14ac:dyDescent="0.2">
      <c r="A9569" s="958">
        <v>41802.478907485602</v>
      </c>
      <c r="B9569" s="1">
        <v>44.52955</v>
      </c>
      <c r="C9569" s="1">
        <v>0.364346</v>
      </c>
    </row>
    <row r="9570" spans="1:3" x14ac:dyDescent="0.2">
      <c r="A9570" s="958">
        <v>41802.478907492798</v>
      </c>
      <c r="B9570" s="1">
        <v>44.708117000000001</v>
      </c>
      <c r="C9570" s="1">
        <v>0.365759</v>
      </c>
    </row>
    <row r="9571" spans="1:3" x14ac:dyDescent="0.2">
      <c r="A9571" s="958">
        <v>41802.478907500001</v>
      </c>
      <c r="B9571" s="1">
        <v>44.873128000000001</v>
      </c>
      <c r="C9571" s="1">
        <v>0.36706499999999997</v>
      </c>
    </row>
    <row r="9572" spans="1:3" x14ac:dyDescent="0.2">
      <c r="A9572" s="959">
        <v>41802.478922968701</v>
      </c>
      <c r="B9572" s="1">
        <v>44.949216</v>
      </c>
      <c r="C9572" s="1">
        <v>0.36766700000000002</v>
      </c>
    </row>
    <row r="9573" spans="1:3" x14ac:dyDescent="0.2">
      <c r="A9573" s="959">
        <v>41802.478922975897</v>
      </c>
      <c r="B9573" s="1">
        <v>44.955480000000001</v>
      </c>
      <c r="C9573" s="1">
        <v>0.36771599999999999</v>
      </c>
    </row>
    <row r="9574" spans="1:3" x14ac:dyDescent="0.2">
      <c r="A9574" s="959">
        <v>41802.4789229831</v>
      </c>
      <c r="B9574" s="1">
        <v>44.949300999999998</v>
      </c>
      <c r="C9574" s="1">
        <v>0.36766700000000002</v>
      </c>
    </row>
    <row r="9575" spans="1:3" x14ac:dyDescent="0.2">
      <c r="A9575" s="959">
        <v>41802.478922990202</v>
      </c>
      <c r="B9575" s="1">
        <v>44.863256999999997</v>
      </c>
      <c r="C9575" s="1">
        <v>0.36698599999999998</v>
      </c>
    </row>
    <row r="9576" spans="1:3" x14ac:dyDescent="0.2">
      <c r="A9576" s="959">
        <v>41802.478922997398</v>
      </c>
      <c r="B9576" s="1">
        <v>44.677067999999998</v>
      </c>
      <c r="C9576" s="1">
        <v>0.36551299999999998</v>
      </c>
    </row>
    <row r="9577" spans="1:3" x14ac:dyDescent="0.2">
      <c r="A9577" s="959">
        <v>41802.478923004601</v>
      </c>
      <c r="B9577" s="1">
        <v>44.421875999999997</v>
      </c>
      <c r="C9577" s="1">
        <v>0.36349399999999998</v>
      </c>
    </row>
    <row r="9578" spans="1:3" x14ac:dyDescent="0.2">
      <c r="A9578" s="959">
        <v>41802.478923011797</v>
      </c>
      <c r="B9578" s="1">
        <v>44.116024000000003</v>
      </c>
      <c r="C9578" s="1">
        <v>0.36107400000000001</v>
      </c>
    </row>
    <row r="9579" spans="1:3" x14ac:dyDescent="0.2">
      <c r="A9579" s="959">
        <v>41802.478923018898</v>
      </c>
      <c r="B9579" s="1">
        <v>43.807026</v>
      </c>
      <c r="C9579" s="1">
        <v>0.35862899999999998</v>
      </c>
    </row>
    <row r="9580" spans="1:3" x14ac:dyDescent="0.2">
      <c r="A9580" s="959">
        <v>41802.478923026101</v>
      </c>
      <c r="B9580" s="1">
        <v>43.522244000000001</v>
      </c>
      <c r="C9580" s="1">
        <v>0.35637600000000003</v>
      </c>
    </row>
    <row r="9581" spans="1:3" x14ac:dyDescent="0.2">
      <c r="A9581" s="959">
        <v>41802.478923033297</v>
      </c>
      <c r="B9581" s="1">
        <v>43.264296000000002</v>
      </c>
      <c r="C9581" s="1">
        <v>0.35433399999999998</v>
      </c>
    </row>
    <row r="9582" spans="1:3" x14ac:dyDescent="0.2">
      <c r="A9582" s="960">
        <v>41802.4789386872</v>
      </c>
      <c r="B9582" s="1">
        <v>43.045402000000003</v>
      </c>
      <c r="C9582" s="1">
        <v>0.35260200000000003</v>
      </c>
    </row>
    <row r="9583" spans="1:3" x14ac:dyDescent="0.2">
      <c r="A9583" s="960">
        <v>41802.478938694403</v>
      </c>
      <c r="B9583" s="1">
        <v>42.910041999999997</v>
      </c>
      <c r="C9583" s="1">
        <v>0.35153099999999998</v>
      </c>
    </row>
    <row r="9584" spans="1:3" x14ac:dyDescent="0.2">
      <c r="A9584" s="960">
        <v>41802.478938701599</v>
      </c>
      <c r="B9584" s="1">
        <v>42.809835999999997</v>
      </c>
      <c r="C9584" s="1">
        <v>0.35073799999999999</v>
      </c>
    </row>
    <row r="9585" spans="1:3" x14ac:dyDescent="0.2">
      <c r="A9585" s="960">
        <v>41802.4789387087</v>
      </c>
      <c r="B9585" s="1">
        <v>42.722794</v>
      </c>
      <c r="C9585" s="1">
        <v>0.35004999999999997</v>
      </c>
    </row>
    <row r="9586" spans="1:3" x14ac:dyDescent="0.2">
      <c r="A9586" s="960">
        <v>41802.478938715903</v>
      </c>
      <c r="B9586" s="1">
        <v>42.678091000000002</v>
      </c>
      <c r="C9586" s="1">
        <v>0.34969600000000001</v>
      </c>
    </row>
    <row r="9587" spans="1:3" x14ac:dyDescent="0.2">
      <c r="A9587" s="960">
        <v>41802.478938723099</v>
      </c>
      <c r="B9587" s="1">
        <v>42.667698000000001</v>
      </c>
      <c r="C9587" s="1">
        <v>0.34961399999999998</v>
      </c>
    </row>
    <row r="9588" spans="1:3" x14ac:dyDescent="0.2">
      <c r="A9588" s="960">
        <v>41802.478938730303</v>
      </c>
      <c r="B9588" s="1">
        <v>42.619480000000003</v>
      </c>
      <c r="C9588" s="1">
        <v>0.34923199999999999</v>
      </c>
    </row>
    <row r="9589" spans="1:3" x14ac:dyDescent="0.2">
      <c r="A9589" s="960">
        <v>41802.478938737397</v>
      </c>
      <c r="B9589" s="1">
        <v>42.599238999999997</v>
      </c>
      <c r="C9589" s="1">
        <v>0.34907199999999999</v>
      </c>
    </row>
    <row r="9590" spans="1:3" x14ac:dyDescent="0.2">
      <c r="A9590" s="960">
        <v>41802.4789387446</v>
      </c>
      <c r="B9590" s="1">
        <v>42.563079000000002</v>
      </c>
      <c r="C9590" s="1">
        <v>0.34878599999999998</v>
      </c>
    </row>
    <row r="9591" spans="1:3" x14ac:dyDescent="0.2">
      <c r="A9591" s="960">
        <v>41802.478938751803</v>
      </c>
      <c r="B9591" s="1">
        <v>42.481633000000002</v>
      </c>
      <c r="C9591" s="1">
        <v>0.34814200000000001</v>
      </c>
    </row>
    <row r="9592" spans="1:3" x14ac:dyDescent="0.2">
      <c r="A9592" s="961">
        <v>41802.478956546998</v>
      </c>
      <c r="B9592" s="1">
        <v>42.563425000000002</v>
      </c>
      <c r="C9592" s="1">
        <v>0.34878900000000002</v>
      </c>
    </row>
    <row r="9593" spans="1:3" x14ac:dyDescent="0.2">
      <c r="A9593" s="961">
        <v>41802.478956554201</v>
      </c>
      <c r="B9593" s="1">
        <v>42.796211999999997</v>
      </c>
      <c r="C9593" s="1">
        <v>0.35063100000000003</v>
      </c>
    </row>
    <row r="9594" spans="1:3" x14ac:dyDescent="0.2">
      <c r="A9594" s="961">
        <v>41802.478956561397</v>
      </c>
      <c r="B9594" s="1">
        <v>43.198723000000001</v>
      </c>
      <c r="C9594" s="1">
        <v>0.35381600000000002</v>
      </c>
    </row>
    <row r="9595" spans="1:3" x14ac:dyDescent="0.2">
      <c r="A9595" s="961">
        <v>41802.478956568499</v>
      </c>
      <c r="B9595" s="1">
        <v>43.829614999999997</v>
      </c>
      <c r="C9595" s="1">
        <v>0.35880800000000002</v>
      </c>
    </row>
    <row r="9596" spans="1:3" x14ac:dyDescent="0.2">
      <c r="A9596" s="961">
        <v>41802.478956575702</v>
      </c>
      <c r="B9596" s="1">
        <v>44.624029999999998</v>
      </c>
      <c r="C9596" s="1">
        <v>0.36509399999999997</v>
      </c>
    </row>
    <row r="9597" spans="1:3" x14ac:dyDescent="0.2">
      <c r="A9597" s="961">
        <v>41802.478956582898</v>
      </c>
      <c r="B9597" s="1">
        <v>45.620443999999999</v>
      </c>
      <c r="C9597" s="1">
        <v>0.37297799999999998</v>
      </c>
    </row>
    <row r="9598" spans="1:3" x14ac:dyDescent="0.2">
      <c r="A9598" s="961">
        <v>41802.478956590101</v>
      </c>
      <c r="B9598" s="1">
        <v>46.896904999999997</v>
      </c>
      <c r="C9598" s="1">
        <v>0.38307799999999997</v>
      </c>
    </row>
    <row r="9599" spans="1:3" x14ac:dyDescent="0.2">
      <c r="A9599" s="961">
        <v>41802.478956597202</v>
      </c>
      <c r="B9599" s="1">
        <v>48.098559000000002</v>
      </c>
      <c r="C9599" s="1">
        <v>0.39258599999999999</v>
      </c>
    </row>
    <row r="9600" spans="1:3" x14ac:dyDescent="0.2">
      <c r="A9600" s="961">
        <v>41802.478956604398</v>
      </c>
      <c r="B9600" s="1">
        <v>49.224224</v>
      </c>
      <c r="C9600" s="1">
        <v>0.40149299999999999</v>
      </c>
    </row>
    <row r="9601" spans="1:3" x14ac:dyDescent="0.2">
      <c r="A9601" s="961">
        <v>41802.478956611601</v>
      </c>
      <c r="B9601" s="1">
        <v>50.180072000000003</v>
      </c>
      <c r="C9601" s="1">
        <v>0.409057</v>
      </c>
    </row>
    <row r="9602" spans="1:3" x14ac:dyDescent="0.2">
      <c r="A9602" s="962">
        <v>41802.4789713395</v>
      </c>
      <c r="B9602" s="1">
        <v>50.771819000000001</v>
      </c>
      <c r="C9602" s="1">
        <v>0.41373900000000002</v>
      </c>
    </row>
    <row r="9603" spans="1:3" x14ac:dyDescent="0.2">
      <c r="A9603" s="962">
        <v>41802.478971346703</v>
      </c>
      <c r="B9603" s="1">
        <v>51.035876999999999</v>
      </c>
      <c r="C9603" s="1">
        <v>0.41582799999999998</v>
      </c>
    </row>
    <row r="9604" spans="1:3" x14ac:dyDescent="0.2">
      <c r="A9604" s="962">
        <v>41802.478971353899</v>
      </c>
      <c r="B9604" s="1">
        <v>50.953747</v>
      </c>
      <c r="C9604" s="1">
        <v>0.41517799999999999</v>
      </c>
    </row>
    <row r="9605" spans="1:3" x14ac:dyDescent="0.2">
      <c r="A9605" s="962">
        <v>41802.478971361103</v>
      </c>
      <c r="B9605" s="1">
        <v>50.445796000000001</v>
      </c>
      <c r="C9605" s="1">
        <v>0.411159</v>
      </c>
    </row>
    <row r="9606" spans="1:3" x14ac:dyDescent="0.2">
      <c r="A9606" s="962">
        <v>41802.478971368197</v>
      </c>
      <c r="B9606" s="1">
        <v>49.643636999999998</v>
      </c>
      <c r="C9606" s="1">
        <v>0.40481200000000001</v>
      </c>
    </row>
    <row r="9607" spans="1:3" x14ac:dyDescent="0.2">
      <c r="A9607" s="962">
        <v>41802.4789713754</v>
      </c>
      <c r="B9607" s="1">
        <v>48.543908000000002</v>
      </c>
      <c r="C9607" s="1">
        <v>0.39611000000000002</v>
      </c>
    </row>
    <row r="9608" spans="1:3" x14ac:dyDescent="0.2">
      <c r="A9608" s="962">
        <v>41802.478971382603</v>
      </c>
      <c r="B9608" s="1">
        <v>47.249170999999997</v>
      </c>
      <c r="C9608" s="1">
        <v>0.38586500000000001</v>
      </c>
    </row>
    <row r="9609" spans="1:3" x14ac:dyDescent="0.2">
      <c r="A9609" s="962">
        <v>41802.478971389799</v>
      </c>
      <c r="B9609" s="1">
        <v>46.062677000000001</v>
      </c>
      <c r="C9609" s="1">
        <v>0.37647700000000001</v>
      </c>
    </row>
    <row r="9610" spans="1:3" x14ac:dyDescent="0.2">
      <c r="A9610" s="962">
        <v>41802.4789713969</v>
      </c>
      <c r="B9610" s="1">
        <v>44.957605999999998</v>
      </c>
      <c r="C9610" s="1">
        <v>0.36773299999999998</v>
      </c>
    </row>
    <row r="9611" spans="1:3" x14ac:dyDescent="0.2">
      <c r="A9611" s="962">
        <v>41802.478971404104</v>
      </c>
      <c r="B9611" s="1">
        <v>44.005549000000002</v>
      </c>
      <c r="C9611" s="1">
        <v>0.36020000000000002</v>
      </c>
    </row>
    <row r="9612" spans="1:3" x14ac:dyDescent="0.2">
      <c r="A9612" s="963">
        <v>41802.478987046503</v>
      </c>
      <c r="B9612" s="1">
        <v>43.393362000000003</v>
      </c>
      <c r="C9612" s="1">
        <v>0.35535600000000001</v>
      </c>
    </row>
    <row r="9613" spans="1:3" x14ac:dyDescent="0.2">
      <c r="A9613" s="963">
        <v>41802.478987053597</v>
      </c>
      <c r="B9613" s="1">
        <v>43.152239000000002</v>
      </c>
      <c r="C9613" s="1">
        <v>0.35344799999999998</v>
      </c>
    </row>
    <row r="9614" spans="1:3" x14ac:dyDescent="0.2">
      <c r="A9614" s="963">
        <v>41802.4789870608</v>
      </c>
      <c r="B9614" s="1">
        <v>43.222724999999997</v>
      </c>
      <c r="C9614" s="1">
        <v>0.35400599999999999</v>
      </c>
    </row>
    <row r="9615" spans="1:3" x14ac:dyDescent="0.2">
      <c r="A9615" s="963">
        <v>41802.478987068003</v>
      </c>
      <c r="B9615" s="1">
        <v>43.569687000000002</v>
      </c>
      <c r="C9615" s="1">
        <v>0.35675099999999998</v>
      </c>
    </row>
    <row r="9616" spans="1:3" x14ac:dyDescent="0.2">
      <c r="A9616" s="963">
        <v>41802.478987075199</v>
      </c>
      <c r="B9616" s="1">
        <v>44.121098000000003</v>
      </c>
      <c r="C9616" s="1">
        <v>0.36111399999999999</v>
      </c>
    </row>
    <row r="9617" spans="1:3" x14ac:dyDescent="0.2">
      <c r="A9617" s="963">
        <v>41802.478987082301</v>
      </c>
      <c r="B9617" s="1">
        <v>44.879390999999998</v>
      </c>
      <c r="C9617" s="1">
        <v>0.367114</v>
      </c>
    </row>
    <row r="9618" spans="1:3" x14ac:dyDescent="0.2">
      <c r="A9618" s="963">
        <v>41802.478987089497</v>
      </c>
      <c r="B9618" s="1">
        <v>45.700907999999998</v>
      </c>
      <c r="C9618" s="1">
        <v>0.37361499999999997</v>
      </c>
    </row>
    <row r="9619" spans="1:3" x14ac:dyDescent="0.2">
      <c r="A9619" s="963">
        <v>41802.4789870967</v>
      </c>
      <c r="B9619" s="1">
        <v>46.312182</v>
      </c>
      <c r="C9619" s="1">
        <v>0.37845099999999998</v>
      </c>
    </row>
    <row r="9620" spans="1:3" x14ac:dyDescent="0.2">
      <c r="A9620" s="963">
        <v>41802.478987103903</v>
      </c>
      <c r="B9620" s="1">
        <v>46.688918000000001</v>
      </c>
      <c r="C9620" s="1">
        <v>0.38143199999999999</v>
      </c>
    </row>
    <row r="9621" spans="1:3" x14ac:dyDescent="0.2">
      <c r="A9621" s="963">
        <v>41802.478987110997</v>
      </c>
      <c r="B9621" s="1">
        <v>46.928521000000003</v>
      </c>
      <c r="C9621" s="1">
        <v>0.383328</v>
      </c>
    </row>
    <row r="9622" spans="1:3" x14ac:dyDescent="0.2">
      <c r="A9622" s="964">
        <v>41802.479002753404</v>
      </c>
      <c r="B9622" s="1">
        <v>47.058031999999997</v>
      </c>
      <c r="C9622" s="1">
        <v>0.384353</v>
      </c>
    </row>
    <row r="9623" spans="1:3" x14ac:dyDescent="0.2">
      <c r="A9623" s="964">
        <v>41802.479002760498</v>
      </c>
      <c r="B9623" s="1">
        <v>47.010342999999999</v>
      </c>
      <c r="C9623" s="1">
        <v>0.38397599999999998</v>
      </c>
    </row>
    <row r="9624" spans="1:3" x14ac:dyDescent="0.2">
      <c r="A9624" s="964">
        <v>41802.479002767701</v>
      </c>
      <c r="B9624" s="1">
        <v>46.739170000000001</v>
      </c>
      <c r="C9624" s="1">
        <v>0.38183</v>
      </c>
    </row>
    <row r="9625" spans="1:3" x14ac:dyDescent="0.2">
      <c r="A9625" s="964">
        <v>41802.479002774897</v>
      </c>
      <c r="B9625" s="1">
        <v>46.356822999999999</v>
      </c>
      <c r="C9625" s="1">
        <v>0.378805</v>
      </c>
    </row>
    <row r="9626" spans="1:3" x14ac:dyDescent="0.2">
      <c r="A9626" s="964">
        <v>41802.4790027821</v>
      </c>
      <c r="B9626" s="1">
        <v>46.064526999999998</v>
      </c>
      <c r="C9626" s="1">
        <v>0.37649199999999999</v>
      </c>
    </row>
    <row r="9627" spans="1:3" x14ac:dyDescent="0.2">
      <c r="A9627" s="964">
        <v>41802.479002789201</v>
      </c>
      <c r="B9627" s="1">
        <v>45.854044999999999</v>
      </c>
      <c r="C9627" s="1">
        <v>0.37482599999999999</v>
      </c>
    </row>
    <row r="9628" spans="1:3" x14ac:dyDescent="0.2">
      <c r="A9628" s="964">
        <v>41802.479002796397</v>
      </c>
      <c r="B9628" s="1">
        <v>45.620122000000002</v>
      </c>
      <c r="C9628" s="1">
        <v>0.372975</v>
      </c>
    </row>
    <row r="9629" spans="1:3" x14ac:dyDescent="0.2">
      <c r="A9629" s="964">
        <v>41802.4790028036</v>
      </c>
      <c r="B9629" s="1">
        <v>45.376727000000002</v>
      </c>
      <c r="C9629" s="1">
        <v>0.37104900000000002</v>
      </c>
    </row>
    <row r="9630" spans="1:3" x14ac:dyDescent="0.2">
      <c r="A9630" s="964">
        <v>41802.479002810796</v>
      </c>
      <c r="B9630" s="1">
        <v>45.165033000000001</v>
      </c>
      <c r="C9630" s="1">
        <v>0.36937399999999998</v>
      </c>
    </row>
    <row r="9631" spans="1:3" x14ac:dyDescent="0.2">
      <c r="A9631" s="964">
        <v>41802.479002817898</v>
      </c>
      <c r="B9631" s="1">
        <v>45.057574000000002</v>
      </c>
      <c r="C9631" s="1">
        <v>0.36852400000000002</v>
      </c>
    </row>
    <row r="9632" spans="1:3" x14ac:dyDescent="0.2">
      <c r="A9632" s="965">
        <v>41802.479018298203</v>
      </c>
      <c r="B9632" s="1">
        <v>44.993043999999998</v>
      </c>
      <c r="C9632" s="1">
        <v>0.36801299999999998</v>
      </c>
    </row>
    <row r="9633" spans="1:3" x14ac:dyDescent="0.2">
      <c r="A9633" s="965">
        <v>41802.479018305399</v>
      </c>
      <c r="B9633" s="1">
        <v>44.850707</v>
      </c>
      <c r="C9633" s="1">
        <v>0.36688700000000002</v>
      </c>
    </row>
    <row r="9634" spans="1:3" x14ac:dyDescent="0.2">
      <c r="A9634" s="965">
        <v>41802.479018312602</v>
      </c>
      <c r="B9634" s="1">
        <v>44.648246</v>
      </c>
      <c r="C9634" s="1">
        <v>0.36528500000000003</v>
      </c>
    </row>
    <row r="9635" spans="1:3" x14ac:dyDescent="0.2">
      <c r="A9635" s="965">
        <v>41802.479018319798</v>
      </c>
      <c r="B9635" s="1">
        <v>44.491801000000002</v>
      </c>
      <c r="C9635" s="1">
        <v>0.36404700000000001</v>
      </c>
    </row>
    <row r="9636" spans="1:3" x14ac:dyDescent="0.2">
      <c r="A9636" s="965">
        <v>41802.4790183269</v>
      </c>
      <c r="B9636" s="1">
        <v>44.360356000000003</v>
      </c>
      <c r="C9636" s="1">
        <v>0.36300700000000002</v>
      </c>
    </row>
    <row r="9637" spans="1:3" x14ac:dyDescent="0.2">
      <c r="A9637" s="965">
        <v>41802.479018334103</v>
      </c>
      <c r="B9637" s="1">
        <v>44.186847999999998</v>
      </c>
      <c r="C9637" s="1">
        <v>0.36163400000000001</v>
      </c>
    </row>
    <row r="9638" spans="1:3" x14ac:dyDescent="0.2">
      <c r="A9638" s="965">
        <v>41802.479018341299</v>
      </c>
      <c r="B9638" s="1">
        <v>43.932991000000001</v>
      </c>
      <c r="C9638" s="1">
        <v>0.359626</v>
      </c>
    </row>
    <row r="9639" spans="1:3" x14ac:dyDescent="0.2">
      <c r="A9639" s="965">
        <v>41802.479018348502</v>
      </c>
      <c r="B9639" s="1">
        <v>43.674182999999999</v>
      </c>
      <c r="C9639" s="1">
        <v>0.35757800000000001</v>
      </c>
    </row>
    <row r="9640" spans="1:3" x14ac:dyDescent="0.2">
      <c r="A9640" s="965">
        <v>41802.479018355603</v>
      </c>
      <c r="B9640" s="1">
        <v>43.489798999999998</v>
      </c>
      <c r="C9640" s="1">
        <v>0.35611900000000002</v>
      </c>
    </row>
    <row r="9641" spans="1:3" x14ac:dyDescent="0.2">
      <c r="A9641" s="965">
        <v>41802.479018362799</v>
      </c>
      <c r="B9641" s="1">
        <v>43.362867000000001</v>
      </c>
      <c r="C9641" s="1">
        <v>0.35511399999999999</v>
      </c>
    </row>
    <row r="9642" spans="1:3" x14ac:dyDescent="0.2">
      <c r="A9642" s="966">
        <v>41802.479033750496</v>
      </c>
      <c r="B9642" s="1">
        <v>43.322001</v>
      </c>
      <c r="C9642" s="1">
        <v>0.35479100000000002</v>
      </c>
    </row>
    <row r="9643" spans="1:3" x14ac:dyDescent="0.2">
      <c r="A9643" s="966">
        <v>41802.4790337577</v>
      </c>
      <c r="B9643" s="1">
        <v>43.327789000000003</v>
      </c>
      <c r="C9643" s="1">
        <v>0.35483700000000001</v>
      </c>
    </row>
    <row r="9644" spans="1:3" x14ac:dyDescent="0.2">
      <c r="A9644" s="966">
        <v>41802.479033764903</v>
      </c>
      <c r="B9644" s="1">
        <v>43.434525999999998</v>
      </c>
      <c r="C9644" s="1">
        <v>0.35568100000000002</v>
      </c>
    </row>
    <row r="9645" spans="1:3" x14ac:dyDescent="0.2">
      <c r="A9645" s="966">
        <v>41802.479033771997</v>
      </c>
      <c r="B9645" s="1">
        <v>43.682788000000002</v>
      </c>
      <c r="C9645" s="1">
        <v>0.35764600000000002</v>
      </c>
    </row>
    <row r="9646" spans="1:3" x14ac:dyDescent="0.2">
      <c r="A9646" s="966">
        <v>41802.4790337792</v>
      </c>
      <c r="B9646" s="1">
        <v>43.992944999999999</v>
      </c>
      <c r="C9646" s="1">
        <v>0.36009999999999998</v>
      </c>
    </row>
    <row r="9647" spans="1:3" x14ac:dyDescent="0.2">
      <c r="A9647" s="966">
        <v>41802.479033786403</v>
      </c>
      <c r="B9647" s="1">
        <v>44.305605</v>
      </c>
      <c r="C9647" s="1">
        <v>0.36257400000000001</v>
      </c>
    </row>
    <row r="9648" spans="1:3" x14ac:dyDescent="0.2">
      <c r="A9648" s="966">
        <v>41802.479033793599</v>
      </c>
      <c r="B9648" s="1">
        <v>44.721978999999997</v>
      </c>
      <c r="C9648" s="1">
        <v>0.365869</v>
      </c>
    </row>
    <row r="9649" spans="1:3" x14ac:dyDescent="0.2">
      <c r="A9649" s="966">
        <v>41802.479033800701</v>
      </c>
      <c r="B9649" s="1">
        <v>45.094946</v>
      </c>
      <c r="C9649" s="1">
        <v>0.36881999999999998</v>
      </c>
    </row>
    <row r="9650" spans="1:3" x14ac:dyDescent="0.2">
      <c r="A9650" s="966">
        <v>41802.479033807896</v>
      </c>
      <c r="B9650" s="1">
        <v>45.419603000000002</v>
      </c>
      <c r="C9650" s="1">
        <v>0.37138900000000002</v>
      </c>
    </row>
    <row r="9651" spans="1:3" x14ac:dyDescent="0.2">
      <c r="A9651" s="966">
        <v>41802.4790338151</v>
      </c>
      <c r="B9651" s="1">
        <v>45.652659</v>
      </c>
      <c r="C9651" s="1">
        <v>0.37323299999999998</v>
      </c>
    </row>
    <row r="9652" spans="1:3" x14ac:dyDescent="0.2">
      <c r="A9652" s="967">
        <v>41802.4790491565</v>
      </c>
      <c r="B9652" s="1">
        <v>45.785063999999998</v>
      </c>
      <c r="C9652" s="1">
        <v>0.37428</v>
      </c>
    </row>
    <row r="9653" spans="1:3" x14ac:dyDescent="0.2">
      <c r="A9653" s="967">
        <v>41802.479049163703</v>
      </c>
      <c r="B9653" s="1">
        <v>45.872981000000003</v>
      </c>
      <c r="C9653" s="1">
        <v>0.37497599999999998</v>
      </c>
    </row>
    <row r="9654" spans="1:3" x14ac:dyDescent="0.2">
      <c r="A9654" s="967">
        <v>41802.479049170797</v>
      </c>
      <c r="B9654" s="1">
        <v>45.934339999999999</v>
      </c>
      <c r="C9654" s="1">
        <v>0.37546200000000002</v>
      </c>
    </row>
    <row r="9655" spans="1:3" x14ac:dyDescent="0.2">
      <c r="A9655" s="967">
        <v>41802.479049178</v>
      </c>
      <c r="B9655" s="1">
        <v>45.847521</v>
      </c>
      <c r="C9655" s="1">
        <v>0.37477500000000002</v>
      </c>
    </row>
    <row r="9656" spans="1:3" x14ac:dyDescent="0.2">
      <c r="A9656" s="967">
        <v>41802.479049185204</v>
      </c>
      <c r="B9656" s="1">
        <v>45.729883999999998</v>
      </c>
      <c r="C9656" s="1">
        <v>0.37384400000000001</v>
      </c>
    </row>
    <row r="9657" spans="1:3" x14ac:dyDescent="0.2">
      <c r="A9657" s="967">
        <v>41802.4790491924</v>
      </c>
      <c r="B9657" s="1">
        <v>45.662108000000003</v>
      </c>
      <c r="C9657" s="1">
        <v>0.373307</v>
      </c>
    </row>
    <row r="9658" spans="1:3" x14ac:dyDescent="0.2">
      <c r="A9658" s="967">
        <v>41802.479049199501</v>
      </c>
      <c r="B9658" s="1">
        <v>45.634399000000002</v>
      </c>
      <c r="C9658" s="1">
        <v>0.37308799999999998</v>
      </c>
    </row>
    <row r="9659" spans="1:3" x14ac:dyDescent="0.2">
      <c r="A9659" s="967">
        <v>41802.479049206697</v>
      </c>
      <c r="B9659" s="1">
        <v>45.62538</v>
      </c>
      <c r="C9659" s="1">
        <v>0.37301699999999999</v>
      </c>
    </row>
    <row r="9660" spans="1:3" x14ac:dyDescent="0.2">
      <c r="A9660" s="967">
        <v>41802.4790492139</v>
      </c>
      <c r="B9660" s="1">
        <v>45.658284999999999</v>
      </c>
      <c r="C9660" s="1">
        <v>0.37327700000000003</v>
      </c>
    </row>
    <row r="9661" spans="1:3" x14ac:dyDescent="0.2">
      <c r="A9661" s="967">
        <v>41802.479049221103</v>
      </c>
      <c r="B9661" s="1">
        <v>45.712766999999999</v>
      </c>
      <c r="C9661" s="1">
        <v>0.37370799999999998</v>
      </c>
    </row>
    <row r="9662" spans="1:3" x14ac:dyDescent="0.2">
      <c r="A9662" s="968">
        <v>41802.479064516199</v>
      </c>
      <c r="B9662" s="1">
        <v>45.810930999999997</v>
      </c>
      <c r="C9662" s="1">
        <v>0.37448500000000001</v>
      </c>
    </row>
    <row r="9663" spans="1:3" x14ac:dyDescent="0.2">
      <c r="A9663" s="968">
        <v>41802.479064523301</v>
      </c>
      <c r="B9663" s="1">
        <v>45.879427999999997</v>
      </c>
      <c r="C9663" s="1">
        <v>0.375027</v>
      </c>
    </row>
    <row r="9664" spans="1:3" x14ac:dyDescent="0.2">
      <c r="A9664" s="968">
        <v>41802.479064530497</v>
      </c>
      <c r="B9664" s="1">
        <v>45.820065</v>
      </c>
      <c r="C9664" s="1">
        <v>0.37455699999999997</v>
      </c>
    </row>
    <row r="9665" spans="1:3" x14ac:dyDescent="0.2">
      <c r="A9665" s="968">
        <v>41802.4790645377</v>
      </c>
      <c r="B9665" s="1">
        <v>45.698951000000001</v>
      </c>
      <c r="C9665" s="1">
        <v>0.37359900000000001</v>
      </c>
    </row>
    <row r="9666" spans="1:3" x14ac:dyDescent="0.2">
      <c r="A9666" s="968">
        <v>41802.479064544903</v>
      </c>
      <c r="B9666" s="1">
        <v>45.551955</v>
      </c>
      <c r="C9666" s="1">
        <v>0.37243599999999999</v>
      </c>
    </row>
    <row r="9667" spans="1:3" x14ac:dyDescent="0.2">
      <c r="A9667" s="968">
        <v>41802.479064551997</v>
      </c>
      <c r="B9667" s="1">
        <v>45.294758999999999</v>
      </c>
      <c r="C9667" s="1">
        <v>0.37040099999999998</v>
      </c>
    </row>
    <row r="9668" spans="1:3" x14ac:dyDescent="0.2">
      <c r="A9668" s="968">
        <v>41802.4790645592</v>
      </c>
      <c r="B9668" s="1">
        <v>44.946584000000001</v>
      </c>
      <c r="C9668" s="1">
        <v>0.36764599999999997</v>
      </c>
    </row>
    <row r="9669" spans="1:3" x14ac:dyDescent="0.2">
      <c r="A9669" s="968">
        <v>41802.479064566403</v>
      </c>
      <c r="B9669" s="1">
        <v>44.557634999999998</v>
      </c>
      <c r="C9669" s="1">
        <v>0.364568</v>
      </c>
    </row>
    <row r="9670" spans="1:3" x14ac:dyDescent="0.2">
      <c r="A9670" s="968">
        <v>41802.479064573599</v>
      </c>
      <c r="B9670" s="1">
        <v>44.206144000000002</v>
      </c>
      <c r="C9670" s="1">
        <v>0.36178700000000003</v>
      </c>
    </row>
    <row r="9671" spans="1:3" x14ac:dyDescent="0.2">
      <c r="A9671" s="968">
        <v>41802.479064580701</v>
      </c>
      <c r="B9671" s="1">
        <v>43.970632000000002</v>
      </c>
      <c r="C9671" s="1">
        <v>0.35992299999999999</v>
      </c>
    </row>
    <row r="9672" spans="1:3" x14ac:dyDescent="0.2">
      <c r="A9672" s="969">
        <v>41802.479080419798</v>
      </c>
      <c r="B9672" s="1">
        <v>43.855773999999997</v>
      </c>
      <c r="C9672" s="1">
        <v>0.35901499999999997</v>
      </c>
    </row>
    <row r="9673" spans="1:3" x14ac:dyDescent="0.2">
      <c r="A9673" s="969">
        <v>41802.479080427001</v>
      </c>
      <c r="B9673" s="1">
        <v>43.832002000000003</v>
      </c>
      <c r="C9673" s="1">
        <v>0.35882700000000001</v>
      </c>
    </row>
    <row r="9674" spans="1:3" x14ac:dyDescent="0.2">
      <c r="A9674" s="969">
        <v>41802.479080434197</v>
      </c>
      <c r="B9674" s="1">
        <v>43.932239000000003</v>
      </c>
      <c r="C9674" s="1">
        <v>0.35962</v>
      </c>
    </row>
    <row r="9675" spans="1:3" x14ac:dyDescent="0.2">
      <c r="A9675" s="969">
        <v>41802.479080441401</v>
      </c>
      <c r="B9675" s="1">
        <v>44.182580000000002</v>
      </c>
      <c r="C9675" s="1">
        <v>0.36160100000000001</v>
      </c>
    </row>
    <row r="9676" spans="1:3" x14ac:dyDescent="0.2">
      <c r="A9676" s="969">
        <v>41802.479080448502</v>
      </c>
      <c r="B9676" s="1">
        <v>44.544111000000001</v>
      </c>
      <c r="C9676" s="1">
        <v>0.36446099999999998</v>
      </c>
    </row>
    <row r="9677" spans="1:3" x14ac:dyDescent="0.2">
      <c r="A9677" s="969">
        <v>41802.479080455698</v>
      </c>
      <c r="B9677" s="1">
        <v>44.956800000000001</v>
      </c>
      <c r="C9677" s="1">
        <v>0.36772700000000003</v>
      </c>
    </row>
    <row r="9678" spans="1:3" x14ac:dyDescent="0.2">
      <c r="A9678" s="969">
        <v>41802.479080462901</v>
      </c>
      <c r="B9678" s="1">
        <v>45.415965</v>
      </c>
      <c r="C9678" s="1">
        <v>0.37136000000000002</v>
      </c>
    </row>
    <row r="9679" spans="1:3" x14ac:dyDescent="0.2">
      <c r="A9679" s="969">
        <v>41802.479080470097</v>
      </c>
      <c r="B9679" s="1">
        <v>45.851266000000003</v>
      </c>
      <c r="C9679" s="1">
        <v>0.37480400000000003</v>
      </c>
    </row>
    <row r="9680" spans="1:3" x14ac:dyDescent="0.2">
      <c r="A9680" s="969">
        <v>41802.479080477198</v>
      </c>
      <c r="B9680" s="1">
        <v>46.202365999999998</v>
      </c>
      <c r="C9680" s="1">
        <v>0.37758199999999997</v>
      </c>
    </row>
    <row r="9681" spans="1:3" x14ac:dyDescent="0.2">
      <c r="A9681" s="969">
        <v>41802.479080484401</v>
      </c>
      <c r="B9681" s="1">
        <v>46.463661000000002</v>
      </c>
      <c r="C9681" s="1">
        <v>0.37964999999999999</v>
      </c>
    </row>
    <row r="9682" spans="1:3" x14ac:dyDescent="0.2">
      <c r="A9682" s="970">
        <v>41802.479094135902</v>
      </c>
      <c r="B9682" s="1">
        <v>46.681918000000003</v>
      </c>
      <c r="C9682" s="1">
        <v>0.38137700000000002</v>
      </c>
    </row>
    <row r="9683" spans="1:3" x14ac:dyDescent="0.2">
      <c r="A9683" s="970">
        <v>41802.479094143098</v>
      </c>
      <c r="B9683" s="1">
        <v>46.879151</v>
      </c>
      <c r="C9683" s="1">
        <v>0.382938</v>
      </c>
    </row>
    <row r="9684" spans="1:3" x14ac:dyDescent="0.2">
      <c r="A9684" s="970">
        <v>41802.479094150302</v>
      </c>
      <c r="B9684" s="1">
        <v>46.991469000000002</v>
      </c>
      <c r="C9684" s="1">
        <v>0.383826</v>
      </c>
    </row>
    <row r="9685" spans="1:3" x14ac:dyDescent="0.2">
      <c r="A9685" s="970">
        <v>41802.479094157403</v>
      </c>
      <c r="B9685" s="1">
        <v>46.997556000000003</v>
      </c>
      <c r="C9685" s="1">
        <v>0.38387399999999999</v>
      </c>
    </row>
    <row r="9686" spans="1:3" x14ac:dyDescent="0.2">
      <c r="A9686" s="970">
        <v>41802.479094164599</v>
      </c>
      <c r="B9686" s="1">
        <v>46.965609999999998</v>
      </c>
      <c r="C9686" s="1">
        <v>0.38362200000000002</v>
      </c>
    </row>
    <row r="9687" spans="1:3" x14ac:dyDescent="0.2">
      <c r="A9687" s="970">
        <v>41802.479094171802</v>
      </c>
      <c r="B9687" s="1">
        <v>46.943964000000001</v>
      </c>
      <c r="C9687" s="1">
        <v>0.38345000000000001</v>
      </c>
    </row>
    <row r="9688" spans="1:3" x14ac:dyDescent="0.2">
      <c r="A9688" s="970">
        <v>41802.479094178998</v>
      </c>
      <c r="B9688" s="1">
        <v>46.938046999999997</v>
      </c>
      <c r="C9688" s="1">
        <v>0.38340400000000002</v>
      </c>
    </row>
    <row r="9689" spans="1:3" x14ac:dyDescent="0.2">
      <c r="A9689" s="970">
        <v>41802.479094186099</v>
      </c>
      <c r="B9689" s="1">
        <v>46.880479000000001</v>
      </c>
      <c r="C9689" s="1">
        <v>0.38294800000000001</v>
      </c>
    </row>
    <row r="9690" spans="1:3" x14ac:dyDescent="0.2">
      <c r="A9690" s="970">
        <v>41802.479094193302</v>
      </c>
      <c r="B9690" s="1">
        <v>46.758727999999998</v>
      </c>
      <c r="C9690" s="1">
        <v>0.38198500000000002</v>
      </c>
    </row>
    <row r="9691" spans="1:3" x14ac:dyDescent="0.2">
      <c r="A9691" s="970">
        <v>41802.479094200498</v>
      </c>
      <c r="B9691" s="1">
        <v>46.694589999999998</v>
      </c>
      <c r="C9691" s="1">
        <v>0.38147700000000001</v>
      </c>
    </row>
    <row r="9692" spans="1:3" x14ac:dyDescent="0.2">
      <c r="A9692" s="971">
        <v>41802.479109842803</v>
      </c>
      <c r="B9692" s="1">
        <v>46.668086000000002</v>
      </c>
      <c r="C9692" s="1">
        <v>0.38126700000000002</v>
      </c>
    </row>
    <row r="9693" spans="1:3" x14ac:dyDescent="0.2">
      <c r="A9693" s="971">
        <v>41802.479109849999</v>
      </c>
      <c r="B9693" s="1">
        <v>46.590024999999997</v>
      </c>
      <c r="C9693" s="1">
        <v>0.38064999999999999</v>
      </c>
    </row>
    <row r="9694" spans="1:3" x14ac:dyDescent="0.2">
      <c r="A9694" s="971">
        <v>41802.479109857202</v>
      </c>
      <c r="B9694" s="1">
        <v>46.448962000000002</v>
      </c>
      <c r="C9694" s="1">
        <v>0.37953399999999998</v>
      </c>
    </row>
    <row r="9695" spans="1:3" x14ac:dyDescent="0.2">
      <c r="A9695" s="971">
        <v>41802.479109864304</v>
      </c>
      <c r="B9695" s="1">
        <v>46.317431999999997</v>
      </c>
      <c r="C9695" s="1">
        <v>0.37849300000000002</v>
      </c>
    </row>
    <row r="9696" spans="1:3" x14ac:dyDescent="0.2">
      <c r="A9696" s="971">
        <v>41802.4791098715</v>
      </c>
      <c r="B9696" s="1">
        <v>46.218946000000003</v>
      </c>
      <c r="C9696" s="1">
        <v>0.37771399999999999</v>
      </c>
    </row>
    <row r="9697" spans="1:3" x14ac:dyDescent="0.2">
      <c r="A9697" s="971">
        <v>41802.479109878703</v>
      </c>
      <c r="B9697" s="1">
        <v>46.095345000000002</v>
      </c>
      <c r="C9697" s="1">
        <v>0.37673600000000002</v>
      </c>
    </row>
    <row r="9698" spans="1:3" x14ac:dyDescent="0.2">
      <c r="A9698" s="971">
        <v>41802.479109885899</v>
      </c>
      <c r="B9698" s="1">
        <v>45.873403000000003</v>
      </c>
      <c r="C9698" s="1">
        <v>0.37497900000000001</v>
      </c>
    </row>
    <row r="9699" spans="1:3" x14ac:dyDescent="0.2">
      <c r="A9699" s="971">
        <v>41802.479109893102</v>
      </c>
      <c r="B9699" s="1">
        <v>45.622478000000001</v>
      </c>
      <c r="C9699" s="1">
        <v>0.37299399999999999</v>
      </c>
    </row>
    <row r="9700" spans="1:3" x14ac:dyDescent="0.2">
      <c r="A9700" s="971">
        <v>41802.479109900203</v>
      </c>
      <c r="B9700" s="1">
        <v>45.456423000000001</v>
      </c>
      <c r="C9700" s="1">
        <v>0.37168000000000001</v>
      </c>
    </row>
    <row r="9701" spans="1:3" x14ac:dyDescent="0.2">
      <c r="A9701" s="971">
        <v>41802.479109907399</v>
      </c>
      <c r="B9701" s="1">
        <v>45.425514</v>
      </c>
      <c r="C9701" s="1">
        <v>0.37143500000000002</v>
      </c>
    </row>
    <row r="9702" spans="1:3" x14ac:dyDescent="0.2">
      <c r="A9702" s="972">
        <v>41802.479125734899</v>
      </c>
      <c r="B9702" s="1">
        <v>45.333728000000001</v>
      </c>
      <c r="C9702" s="1">
        <v>0.37070900000000001</v>
      </c>
    </row>
    <row r="9703" spans="1:3" x14ac:dyDescent="0.2">
      <c r="A9703" s="972">
        <v>41802.479125742102</v>
      </c>
      <c r="B9703" s="1">
        <v>45.12538</v>
      </c>
      <c r="C9703" s="1">
        <v>0.36906099999999997</v>
      </c>
    </row>
    <row r="9704" spans="1:3" x14ac:dyDescent="0.2">
      <c r="A9704" s="972">
        <v>41802.479125749298</v>
      </c>
      <c r="B9704" s="1">
        <v>44.940904000000003</v>
      </c>
      <c r="C9704" s="1">
        <v>0.36760100000000001</v>
      </c>
    </row>
    <row r="9705" spans="1:3" x14ac:dyDescent="0.2">
      <c r="A9705" s="972">
        <v>41802.479125756501</v>
      </c>
      <c r="B9705" s="1">
        <v>44.853569999999998</v>
      </c>
      <c r="C9705" s="1">
        <v>0.36691000000000001</v>
      </c>
    </row>
    <row r="9706" spans="1:3" x14ac:dyDescent="0.2">
      <c r="A9706" s="972">
        <v>41802.479125763602</v>
      </c>
      <c r="B9706" s="1">
        <v>44.767004</v>
      </c>
      <c r="C9706" s="1">
        <v>0.36622500000000002</v>
      </c>
    </row>
    <row r="9707" spans="1:3" x14ac:dyDescent="0.2">
      <c r="A9707" s="972">
        <v>41802.479125770798</v>
      </c>
      <c r="B9707" s="1">
        <v>44.578912000000003</v>
      </c>
      <c r="C9707" s="1">
        <v>0.36473699999999998</v>
      </c>
    </row>
    <row r="9708" spans="1:3" x14ac:dyDescent="0.2">
      <c r="A9708" s="972">
        <v>41802.479125778002</v>
      </c>
      <c r="B9708" s="1">
        <v>44.263382</v>
      </c>
      <c r="C9708" s="1">
        <v>0.36224000000000001</v>
      </c>
    </row>
    <row r="9709" spans="1:3" x14ac:dyDescent="0.2">
      <c r="A9709" s="972">
        <v>41802.479125785198</v>
      </c>
      <c r="B9709" s="1">
        <v>44.049976000000001</v>
      </c>
      <c r="C9709" s="1">
        <v>0.36055100000000001</v>
      </c>
    </row>
    <row r="9710" spans="1:3" x14ac:dyDescent="0.2">
      <c r="A9710" s="972">
        <v>41802.479125792299</v>
      </c>
      <c r="B9710" s="1">
        <v>44.001941000000002</v>
      </c>
      <c r="C9710" s="1">
        <v>0.36017100000000002</v>
      </c>
    </row>
    <row r="9711" spans="1:3" x14ac:dyDescent="0.2">
      <c r="A9711" s="972">
        <v>41802.479125799502</v>
      </c>
      <c r="B9711" s="1">
        <v>43.976205</v>
      </c>
      <c r="C9711" s="1">
        <v>0.35996800000000001</v>
      </c>
    </row>
    <row r="9712" spans="1:3" x14ac:dyDescent="0.2">
      <c r="A9712" s="973">
        <v>41802.479141083</v>
      </c>
      <c r="B9712" s="1">
        <v>43.919964999999998</v>
      </c>
      <c r="C9712" s="1">
        <v>0.35952299999999998</v>
      </c>
    </row>
    <row r="9713" spans="1:3" x14ac:dyDescent="0.2">
      <c r="A9713" s="973">
        <v>41802.479141090203</v>
      </c>
      <c r="B9713" s="1">
        <v>43.904567999999998</v>
      </c>
      <c r="C9713" s="1">
        <v>0.35940100000000003</v>
      </c>
    </row>
    <row r="9714" spans="1:3" x14ac:dyDescent="0.2">
      <c r="A9714" s="973">
        <v>41802.479141097399</v>
      </c>
      <c r="B9714" s="1">
        <v>43.949071000000004</v>
      </c>
      <c r="C9714" s="1">
        <v>0.35975299999999999</v>
      </c>
    </row>
    <row r="9715" spans="1:3" x14ac:dyDescent="0.2">
      <c r="A9715" s="973">
        <v>41802.479141104603</v>
      </c>
      <c r="B9715" s="1">
        <v>44.045684999999999</v>
      </c>
      <c r="C9715" s="1">
        <v>0.36051699999999998</v>
      </c>
    </row>
    <row r="9716" spans="1:3" x14ac:dyDescent="0.2">
      <c r="A9716" s="973">
        <v>41802.479141111697</v>
      </c>
      <c r="B9716" s="1">
        <v>44.102001000000001</v>
      </c>
      <c r="C9716" s="1">
        <v>0.36096299999999998</v>
      </c>
    </row>
    <row r="9717" spans="1:3" x14ac:dyDescent="0.2">
      <c r="A9717" s="973">
        <v>41802.4791411189</v>
      </c>
      <c r="B9717" s="1">
        <v>44.087086999999997</v>
      </c>
      <c r="C9717" s="1">
        <v>0.36084500000000003</v>
      </c>
    </row>
    <row r="9718" spans="1:3" x14ac:dyDescent="0.2">
      <c r="A9718" s="973">
        <v>41802.479141126103</v>
      </c>
      <c r="B9718" s="1">
        <v>44.094347999999997</v>
      </c>
      <c r="C9718" s="1">
        <v>0.360902</v>
      </c>
    </row>
    <row r="9719" spans="1:3" x14ac:dyDescent="0.2">
      <c r="A9719" s="973">
        <v>41802.479141133299</v>
      </c>
      <c r="B9719" s="1">
        <v>44.125205000000001</v>
      </c>
      <c r="C9719" s="1">
        <v>0.361147</v>
      </c>
    </row>
    <row r="9720" spans="1:3" x14ac:dyDescent="0.2">
      <c r="A9720" s="973">
        <v>41802.479141140502</v>
      </c>
      <c r="B9720" s="1">
        <v>44.100320000000004</v>
      </c>
      <c r="C9720" s="1">
        <v>0.36094999999999999</v>
      </c>
    </row>
    <row r="9721" spans="1:3" x14ac:dyDescent="0.2">
      <c r="A9721" s="973">
        <v>41802.479141147604</v>
      </c>
      <c r="B9721" s="1">
        <v>44.066946000000002</v>
      </c>
      <c r="C9721" s="1">
        <v>0.36068600000000001</v>
      </c>
    </row>
    <row r="9722" spans="1:3" x14ac:dyDescent="0.2">
      <c r="A9722" s="974">
        <v>41802.479156049201</v>
      </c>
      <c r="B9722" s="1">
        <v>43.970387000000002</v>
      </c>
      <c r="C9722" s="1">
        <v>0.35992200000000002</v>
      </c>
    </row>
    <row r="9723" spans="1:3" x14ac:dyDescent="0.2">
      <c r="A9723" s="974">
        <v>41802.479156056303</v>
      </c>
      <c r="B9723" s="1">
        <v>43.803058</v>
      </c>
      <c r="C9723" s="1">
        <v>0.358597</v>
      </c>
    </row>
    <row r="9724" spans="1:3" x14ac:dyDescent="0.2">
      <c r="A9724" s="974">
        <v>41802.479156063499</v>
      </c>
      <c r="B9724" s="1">
        <v>43.547589000000002</v>
      </c>
      <c r="C9724" s="1">
        <v>0.356576</v>
      </c>
    </row>
    <row r="9725" spans="1:3" x14ac:dyDescent="0.2">
      <c r="A9725" s="974">
        <v>41802.479156070702</v>
      </c>
      <c r="B9725" s="1">
        <v>43.146551000000002</v>
      </c>
      <c r="C9725" s="1">
        <v>0.35340300000000002</v>
      </c>
    </row>
    <row r="9726" spans="1:3" x14ac:dyDescent="0.2">
      <c r="A9726" s="974">
        <v>41802.479156077898</v>
      </c>
      <c r="B9726" s="1">
        <v>42.614153000000002</v>
      </c>
      <c r="C9726" s="1">
        <v>0.34919</v>
      </c>
    </row>
    <row r="9727" spans="1:3" x14ac:dyDescent="0.2">
      <c r="A9727" s="974">
        <v>41802.479156084999</v>
      </c>
      <c r="B9727" s="1">
        <v>42.065482000000003</v>
      </c>
      <c r="C9727" s="1">
        <v>0.34484900000000002</v>
      </c>
    </row>
    <row r="9728" spans="1:3" x14ac:dyDescent="0.2">
      <c r="A9728" s="974">
        <v>41802.479156092202</v>
      </c>
      <c r="B9728" s="1">
        <v>41.481395999999997</v>
      </c>
      <c r="C9728" s="1">
        <v>0.340227</v>
      </c>
    </row>
    <row r="9729" spans="1:3" x14ac:dyDescent="0.2">
      <c r="A9729" s="974">
        <v>41802.479156099398</v>
      </c>
      <c r="B9729" s="1">
        <v>40.986547000000002</v>
      </c>
      <c r="C9729" s="1">
        <v>0.33631100000000003</v>
      </c>
    </row>
    <row r="9730" spans="1:3" x14ac:dyDescent="0.2">
      <c r="A9730" s="974">
        <v>41802.479156106601</v>
      </c>
      <c r="B9730" s="1">
        <v>40.577618999999999</v>
      </c>
      <c r="C9730" s="1">
        <v>0.33307599999999998</v>
      </c>
    </row>
    <row r="9731" spans="1:3" x14ac:dyDescent="0.2">
      <c r="A9731" s="974">
        <v>41802.479156113797</v>
      </c>
      <c r="B9731" s="1">
        <v>40.287762999999998</v>
      </c>
      <c r="C9731" s="1">
        <v>0.33078200000000002</v>
      </c>
    </row>
    <row r="9732" spans="1:3" x14ac:dyDescent="0.2">
      <c r="A9732" s="975">
        <v>41802.479171952902</v>
      </c>
      <c r="B9732" s="1">
        <v>40.227646999999997</v>
      </c>
      <c r="C9732" s="1">
        <v>0.33030700000000002</v>
      </c>
    </row>
    <row r="9733" spans="1:3" x14ac:dyDescent="0.2">
      <c r="A9733" s="975">
        <v>41802.479171960003</v>
      </c>
      <c r="B9733" s="1">
        <v>40.403911000000001</v>
      </c>
      <c r="C9733" s="1">
        <v>0.33170100000000002</v>
      </c>
    </row>
    <row r="9734" spans="1:3" x14ac:dyDescent="0.2">
      <c r="A9734" s="975">
        <v>41802.479171967199</v>
      </c>
      <c r="B9734" s="1">
        <v>40.727876999999999</v>
      </c>
      <c r="C9734" s="1">
        <v>0.33426499999999998</v>
      </c>
    </row>
    <row r="9735" spans="1:3" x14ac:dyDescent="0.2">
      <c r="A9735" s="975">
        <v>41802.479171974403</v>
      </c>
      <c r="B9735" s="1">
        <v>41.190074000000003</v>
      </c>
      <c r="C9735" s="1">
        <v>0.337922</v>
      </c>
    </row>
    <row r="9736" spans="1:3" x14ac:dyDescent="0.2">
      <c r="A9736" s="975">
        <v>41802.479171981598</v>
      </c>
      <c r="B9736" s="1">
        <v>41.734838000000003</v>
      </c>
      <c r="C9736" s="1">
        <v>0.34223199999999998</v>
      </c>
    </row>
    <row r="9737" spans="1:3" x14ac:dyDescent="0.2">
      <c r="A9737" s="975">
        <v>41802.4791719887</v>
      </c>
      <c r="B9737" s="1">
        <v>42.359980999999998</v>
      </c>
      <c r="C9737" s="1">
        <v>0.34717900000000002</v>
      </c>
    </row>
    <row r="9738" spans="1:3" x14ac:dyDescent="0.2">
      <c r="A9738" s="975">
        <v>41802.479171995903</v>
      </c>
      <c r="B9738" s="1">
        <v>43.058197</v>
      </c>
      <c r="C9738" s="1">
        <v>0.35270400000000002</v>
      </c>
    </row>
    <row r="9739" spans="1:3" x14ac:dyDescent="0.2">
      <c r="A9739" s="975">
        <v>41802.479172003099</v>
      </c>
      <c r="B9739" s="1">
        <v>43.698369</v>
      </c>
      <c r="C9739" s="1">
        <v>0.357769</v>
      </c>
    </row>
    <row r="9740" spans="1:3" x14ac:dyDescent="0.2">
      <c r="A9740" s="975">
        <v>41802.479172010302</v>
      </c>
      <c r="B9740" s="1">
        <v>44.234966</v>
      </c>
      <c r="C9740" s="1">
        <v>0.36201499999999998</v>
      </c>
    </row>
    <row r="9741" spans="1:3" x14ac:dyDescent="0.2">
      <c r="A9741" s="975">
        <v>41802.479172017403</v>
      </c>
      <c r="B9741" s="1">
        <v>44.628926999999997</v>
      </c>
      <c r="C9741" s="1">
        <v>0.36513200000000001</v>
      </c>
    </row>
    <row r="9742" spans="1:3" x14ac:dyDescent="0.2">
      <c r="A9742" s="976">
        <v>41802.479188018602</v>
      </c>
      <c r="B9742" s="1">
        <v>44.876697</v>
      </c>
      <c r="C9742" s="1">
        <v>0.367093</v>
      </c>
    </row>
    <row r="9743" spans="1:3" x14ac:dyDescent="0.2">
      <c r="A9743" s="976">
        <v>41802.479188025798</v>
      </c>
      <c r="B9743" s="1">
        <v>45.007427999999997</v>
      </c>
      <c r="C9743" s="1">
        <v>0.36812699999999998</v>
      </c>
    </row>
    <row r="9744" spans="1:3" x14ac:dyDescent="0.2">
      <c r="A9744" s="976">
        <v>41802.479188032899</v>
      </c>
      <c r="B9744" s="1">
        <v>45.003267999999998</v>
      </c>
      <c r="C9744" s="1">
        <v>0.36809399999999998</v>
      </c>
    </row>
    <row r="9745" spans="1:3" x14ac:dyDescent="0.2">
      <c r="A9745" s="976">
        <v>41802.479188040103</v>
      </c>
      <c r="B9745" s="1">
        <v>44.840898000000003</v>
      </c>
      <c r="C9745" s="1">
        <v>0.36681000000000002</v>
      </c>
    </row>
    <row r="9746" spans="1:3" x14ac:dyDescent="0.2">
      <c r="A9746" s="976">
        <v>41802.479188047299</v>
      </c>
      <c r="B9746" s="1">
        <v>44.568420000000003</v>
      </c>
      <c r="C9746" s="1">
        <v>0.36465399999999998</v>
      </c>
    </row>
    <row r="9747" spans="1:3" x14ac:dyDescent="0.2">
      <c r="A9747" s="976">
        <v>41802.479188054502</v>
      </c>
      <c r="B9747" s="1">
        <v>44.229125000000003</v>
      </c>
      <c r="C9747" s="1">
        <v>0.36196899999999999</v>
      </c>
    </row>
    <row r="9748" spans="1:3" x14ac:dyDescent="0.2">
      <c r="A9748" s="976">
        <v>41802.479188061603</v>
      </c>
      <c r="B9748" s="1">
        <v>43.936337999999999</v>
      </c>
      <c r="C9748" s="1">
        <v>0.35965200000000003</v>
      </c>
    </row>
    <row r="9749" spans="1:3" x14ac:dyDescent="0.2">
      <c r="A9749" s="976">
        <v>41802.479188068799</v>
      </c>
      <c r="B9749" s="1">
        <v>43.718733</v>
      </c>
      <c r="C9749" s="1">
        <v>0.35793000000000003</v>
      </c>
    </row>
    <row r="9750" spans="1:3" x14ac:dyDescent="0.2">
      <c r="A9750" s="976">
        <v>41802.479188076002</v>
      </c>
      <c r="B9750" s="1">
        <v>43.507069000000001</v>
      </c>
      <c r="C9750" s="1">
        <v>0.35625499999999999</v>
      </c>
    </row>
    <row r="9751" spans="1:3" x14ac:dyDescent="0.2">
      <c r="A9751" s="976">
        <v>41802.479188083198</v>
      </c>
      <c r="B9751" s="1">
        <v>43.352173999999998</v>
      </c>
      <c r="C9751" s="1">
        <v>0.35503000000000001</v>
      </c>
    </row>
    <row r="9752" spans="1:3" x14ac:dyDescent="0.2">
      <c r="A9752" s="977">
        <v>41802.479203737101</v>
      </c>
      <c r="B9752" s="1">
        <v>43.312260999999999</v>
      </c>
      <c r="C9752" s="1">
        <v>0.35471399999999997</v>
      </c>
    </row>
    <row r="9753" spans="1:3" x14ac:dyDescent="0.2">
      <c r="A9753" s="977">
        <v>41802.479203744297</v>
      </c>
      <c r="B9753" s="1">
        <v>43.327565999999997</v>
      </c>
      <c r="C9753" s="1">
        <v>0.35483500000000001</v>
      </c>
    </row>
    <row r="9754" spans="1:3" x14ac:dyDescent="0.2">
      <c r="A9754" s="977">
        <v>41802.479203751398</v>
      </c>
      <c r="B9754" s="1">
        <v>43.356403999999998</v>
      </c>
      <c r="C9754" s="1">
        <v>0.35506300000000002</v>
      </c>
    </row>
    <row r="9755" spans="1:3" x14ac:dyDescent="0.2">
      <c r="A9755" s="977">
        <v>41802.479203758601</v>
      </c>
      <c r="B9755" s="1">
        <v>43.405942000000003</v>
      </c>
      <c r="C9755" s="1">
        <v>0.35545500000000002</v>
      </c>
    </row>
    <row r="9756" spans="1:3" x14ac:dyDescent="0.2">
      <c r="A9756" s="977">
        <v>41802.479203765797</v>
      </c>
      <c r="B9756" s="1">
        <v>43.450031000000003</v>
      </c>
      <c r="C9756" s="1">
        <v>0.35580400000000001</v>
      </c>
    </row>
    <row r="9757" spans="1:3" x14ac:dyDescent="0.2">
      <c r="A9757" s="977">
        <v>41802.479203773</v>
      </c>
      <c r="B9757" s="1">
        <v>43.445756000000003</v>
      </c>
      <c r="C9757" s="1">
        <v>0.35576999999999998</v>
      </c>
    </row>
    <row r="9758" spans="1:3" x14ac:dyDescent="0.2">
      <c r="A9758" s="977">
        <v>41802.479203780102</v>
      </c>
      <c r="B9758" s="1">
        <v>43.350816000000002</v>
      </c>
      <c r="C9758" s="1">
        <v>0.35501899999999997</v>
      </c>
    </row>
    <row r="9759" spans="1:3" x14ac:dyDescent="0.2">
      <c r="A9759" s="977">
        <v>41802.479203787298</v>
      </c>
      <c r="B9759" s="1">
        <v>43.166100999999998</v>
      </c>
      <c r="C9759" s="1">
        <v>0.35355700000000001</v>
      </c>
    </row>
    <row r="9760" spans="1:3" x14ac:dyDescent="0.2">
      <c r="A9760" s="977">
        <v>41802.479203794501</v>
      </c>
      <c r="B9760" s="1">
        <v>42.984872000000003</v>
      </c>
      <c r="C9760" s="1">
        <v>0.35212300000000002</v>
      </c>
    </row>
    <row r="9761" spans="1:3" x14ac:dyDescent="0.2">
      <c r="A9761" s="977">
        <v>41802.479203801697</v>
      </c>
      <c r="B9761" s="1">
        <v>42.820489999999999</v>
      </c>
      <c r="C9761" s="1">
        <v>0.350823</v>
      </c>
    </row>
    <row r="9762" spans="1:3" x14ac:dyDescent="0.2">
      <c r="A9762" s="978">
        <v>41802.479219073597</v>
      </c>
      <c r="B9762" s="1">
        <v>42.654366000000003</v>
      </c>
      <c r="C9762" s="1">
        <v>0.34950799999999999</v>
      </c>
    </row>
    <row r="9763" spans="1:3" x14ac:dyDescent="0.2">
      <c r="A9763" s="978">
        <v>41802.4792190808</v>
      </c>
      <c r="B9763" s="1">
        <v>42.536276000000001</v>
      </c>
      <c r="C9763" s="1">
        <v>0.34857399999999999</v>
      </c>
    </row>
    <row r="9764" spans="1:3" x14ac:dyDescent="0.2">
      <c r="A9764" s="978">
        <v>41802.479219088003</v>
      </c>
      <c r="B9764" s="1">
        <v>42.640203999999997</v>
      </c>
      <c r="C9764" s="1">
        <v>0.34939599999999998</v>
      </c>
    </row>
    <row r="9765" spans="1:3" x14ac:dyDescent="0.2">
      <c r="A9765" s="978">
        <v>41802.479219095098</v>
      </c>
      <c r="B9765" s="1">
        <v>42.951759000000003</v>
      </c>
      <c r="C9765" s="1">
        <v>0.35186099999999998</v>
      </c>
    </row>
    <row r="9766" spans="1:3" x14ac:dyDescent="0.2">
      <c r="A9766" s="978">
        <v>41802.479219102301</v>
      </c>
      <c r="B9766" s="1">
        <v>43.361040000000003</v>
      </c>
      <c r="C9766" s="1">
        <v>0.35510000000000003</v>
      </c>
    </row>
    <row r="9767" spans="1:3" x14ac:dyDescent="0.2">
      <c r="A9767" s="978">
        <v>41802.479219109497</v>
      </c>
      <c r="B9767" s="1">
        <v>43.868746000000002</v>
      </c>
      <c r="C9767" s="1">
        <v>0.35911700000000002</v>
      </c>
    </row>
    <row r="9768" spans="1:3" x14ac:dyDescent="0.2">
      <c r="A9768" s="978">
        <v>41802.4792191167</v>
      </c>
      <c r="B9768" s="1">
        <v>44.520361999999999</v>
      </c>
      <c r="C9768" s="1">
        <v>0.36427300000000001</v>
      </c>
    </row>
    <row r="9769" spans="1:3" x14ac:dyDescent="0.2">
      <c r="A9769" s="978">
        <v>41802.479219123801</v>
      </c>
      <c r="B9769" s="1">
        <v>45.158531000000004</v>
      </c>
      <c r="C9769" s="1">
        <v>0.36932300000000001</v>
      </c>
    </row>
    <row r="9770" spans="1:3" x14ac:dyDescent="0.2">
      <c r="A9770" s="978">
        <v>41802.479219130997</v>
      </c>
      <c r="B9770" s="1">
        <v>45.725600999999997</v>
      </c>
      <c r="C9770" s="1">
        <v>0.37380999999999998</v>
      </c>
    </row>
    <row r="9771" spans="1:3" x14ac:dyDescent="0.2">
      <c r="A9771" s="978">
        <v>41802.4792191382</v>
      </c>
      <c r="B9771" s="1">
        <v>46.119529999999997</v>
      </c>
      <c r="C9771" s="1">
        <v>0.37692700000000001</v>
      </c>
    </row>
    <row r="9772" spans="1:3" x14ac:dyDescent="0.2">
      <c r="A9772" s="979">
        <v>41802.479234618499</v>
      </c>
      <c r="B9772" s="1">
        <v>46.367953</v>
      </c>
      <c r="C9772" s="1">
        <v>0.37889299999999998</v>
      </c>
    </row>
    <row r="9773" spans="1:3" x14ac:dyDescent="0.2">
      <c r="A9773" s="979">
        <v>41802.479234625702</v>
      </c>
      <c r="B9773" s="1">
        <v>46.560481000000003</v>
      </c>
      <c r="C9773" s="1">
        <v>0.38041599999999998</v>
      </c>
    </row>
    <row r="9774" spans="1:3" x14ac:dyDescent="0.2">
      <c r="A9774" s="979">
        <v>41802.479234632803</v>
      </c>
      <c r="B9774" s="1">
        <v>46.616222</v>
      </c>
      <c r="C9774" s="1">
        <v>0.380857</v>
      </c>
    </row>
    <row r="9775" spans="1:3" x14ac:dyDescent="0.2">
      <c r="A9775" s="979">
        <v>41802.479234639999</v>
      </c>
      <c r="B9775" s="1">
        <v>46.499144999999999</v>
      </c>
      <c r="C9775" s="1">
        <v>0.37993100000000002</v>
      </c>
    </row>
    <row r="9776" spans="1:3" x14ac:dyDescent="0.2">
      <c r="A9776" s="979">
        <v>41802.479234647202</v>
      </c>
      <c r="B9776" s="1">
        <v>46.387104000000001</v>
      </c>
      <c r="C9776" s="1">
        <v>0.37904399999999999</v>
      </c>
    </row>
    <row r="9777" spans="1:3" x14ac:dyDescent="0.2">
      <c r="A9777" s="979">
        <v>41802.479234654398</v>
      </c>
      <c r="B9777" s="1">
        <v>46.310293000000001</v>
      </c>
      <c r="C9777" s="1">
        <v>0.37843599999999999</v>
      </c>
    </row>
    <row r="9778" spans="1:3" x14ac:dyDescent="0.2">
      <c r="A9778" s="979">
        <v>41802.4792346615</v>
      </c>
      <c r="B9778" s="1">
        <v>46.216020999999998</v>
      </c>
      <c r="C9778" s="1">
        <v>0.37769000000000003</v>
      </c>
    </row>
    <row r="9779" spans="1:3" x14ac:dyDescent="0.2">
      <c r="A9779" s="979">
        <v>41802.479234668703</v>
      </c>
      <c r="B9779" s="1">
        <v>46.116522000000003</v>
      </c>
      <c r="C9779" s="1">
        <v>0.37690299999999999</v>
      </c>
    </row>
    <row r="9780" spans="1:3" x14ac:dyDescent="0.2">
      <c r="A9780" s="979">
        <v>41802.479234675899</v>
      </c>
      <c r="B9780" s="1">
        <v>46.012708000000003</v>
      </c>
      <c r="C9780" s="1">
        <v>0.37608200000000003</v>
      </c>
    </row>
    <row r="9781" spans="1:3" x14ac:dyDescent="0.2">
      <c r="A9781" s="979">
        <v>41802.479234683102</v>
      </c>
      <c r="B9781" s="1">
        <v>45.962318000000003</v>
      </c>
      <c r="C9781" s="1">
        <v>0.37568299999999999</v>
      </c>
    </row>
    <row r="9782" spans="1:3" x14ac:dyDescent="0.2">
      <c r="A9782" s="980">
        <v>41802.479249399403</v>
      </c>
      <c r="B9782" s="1">
        <v>45.945593000000002</v>
      </c>
      <c r="C9782" s="1">
        <v>0.37555100000000002</v>
      </c>
    </row>
    <row r="9783" spans="1:3" x14ac:dyDescent="0.2">
      <c r="A9783" s="980">
        <v>41802.479249406599</v>
      </c>
      <c r="B9783" s="1">
        <v>45.880557000000003</v>
      </c>
      <c r="C9783" s="1">
        <v>0.37503599999999998</v>
      </c>
    </row>
    <row r="9784" spans="1:3" x14ac:dyDescent="0.2">
      <c r="A9784" s="980">
        <v>41802.479249413802</v>
      </c>
      <c r="B9784" s="1">
        <v>45.779522</v>
      </c>
      <c r="C9784" s="1">
        <v>0.37423699999999999</v>
      </c>
    </row>
    <row r="9785" spans="1:3" x14ac:dyDescent="0.2">
      <c r="A9785" s="980">
        <v>41802.479249420903</v>
      </c>
      <c r="B9785" s="1">
        <v>45.723658999999998</v>
      </c>
      <c r="C9785" s="1">
        <v>0.37379499999999999</v>
      </c>
    </row>
    <row r="9786" spans="1:3" x14ac:dyDescent="0.2">
      <c r="A9786" s="980">
        <v>41802.479249428099</v>
      </c>
      <c r="B9786" s="1">
        <v>45.659122000000004</v>
      </c>
      <c r="C9786" s="1">
        <v>0.373284</v>
      </c>
    </row>
    <row r="9787" spans="1:3" x14ac:dyDescent="0.2">
      <c r="A9787" s="980">
        <v>41802.479249435302</v>
      </c>
      <c r="B9787" s="1">
        <v>45.549452000000002</v>
      </c>
      <c r="C9787" s="1">
        <v>0.37241600000000002</v>
      </c>
    </row>
    <row r="9788" spans="1:3" x14ac:dyDescent="0.2">
      <c r="A9788" s="980">
        <v>41802.479249442498</v>
      </c>
      <c r="B9788" s="1">
        <v>45.410784</v>
      </c>
      <c r="C9788" s="1">
        <v>0.37131900000000001</v>
      </c>
    </row>
    <row r="9789" spans="1:3" x14ac:dyDescent="0.2">
      <c r="A9789" s="980">
        <v>41802.479249449701</v>
      </c>
      <c r="B9789" s="1">
        <v>45.278593999999998</v>
      </c>
      <c r="C9789" s="1">
        <v>0.37027300000000002</v>
      </c>
    </row>
    <row r="9790" spans="1:3" x14ac:dyDescent="0.2">
      <c r="A9790" s="980">
        <v>41802.479249456803</v>
      </c>
      <c r="B9790" s="1">
        <v>45.156067</v>
      </c>
      <c r="C9790" s="1">
        <v>0.36930299999999999</v>
      </c>
    </row>
    <row r="9791" spans="1:3" x14ac:dyDescent="0.2">
      <c r="A9791" s="980">
        <v>41802.479249463999</v>
      </c>
      <c r="B9791" s="1">
        <v>44.986680999999997</v>
      </c>
      <c r="C9791" s="1">
        <v>0.36796299999999998</v>
      </c>
    </row>
    <row r="9792" spans="1:3" x14ac:dyDescent="0.2">
      <c r="A9792" s="981">
        <v>41802.4792647707</v>
      </c>
      <c r="B9792" s="1">
        <v>44.796478999999998</v>
      </c>
      <c r="C9792" s="1">
        <v>0.36645800000000001</v>
      </c>
    </row>
    <row r="9793" spans="1:3" x14ac:dyDescent="0.2">
      <c r="A9793" s="981">
        <v>41802.479264777801</v>
      </c>
      <c r="B9793" s="1">
        <v>44.736930999999998</v>
      </c>
      <c r="C9793" s="1">
        <v>0.36598700000000001</v>
      </c>
    </row>
    <row r="9794" spans="1:3" x14ac:dyDescent="0.2">
      <c r="A9794" s="981">
        <v>41802.479264784997</v>
      </c>
      <c r="B9794" s="1">
        <v>44.788449999999997</v>
      </c>
      <c r="C9794" s="1">
        <v>0.36639500000000003</v>
      </c>
    </row>
    <row r="9795" spans="1:3" x14ac:dyDescent="0.2">
      <c r="A9795" s="981">
        <v>41802.4792647922</v>
      </c>
      <c r="B9795" s="1">
        <v>44.854975000000003</v>
      </c>
      <c r="C9795" s="1">
        <v>0.366921</v>
      </c>
    </row>
    <row r="9796" spans="1:3" x14ac:dyDescent="0.2">
      <c r="A9796" s="981">
        <v>41802.479264799404</v>
      </c>
      <c r="B9796" s="1">
        <v>44.980733000000001</v>
      </c>
      <c r="C9796" s="1">
        <v>0.36791600000000002</v>
      </c>
    </row>
    <row r="9797" spans="1:3" x14ac:dyDescent="0.2">
      <c r="A9797" s="981">
        <v>41802.479264806498</v>
      </c>
      <c r="B9797" s="1">
        <v>45.235863999999999</v>
      </c>
      <c r="C9797" s="1">
        <v>0.36993500000000001</v>
      </c>
    </row>
    <row r="9798" spans="1:3" x14ac:dyDescent="0.2">
      <c r="A9798" s="981">
        <v>41802.479264813701</v>
      </c>
      <c r="B9798" s="1">
        <v>45.618188000000004</v>
      </c>
      <c r="C9798" s="1">
        <v>0.37296000000000001</v>
      </c>
    </row>
    <row r="9799" spans="1:3" x14ac:dyDescent="0.2">
      <c r="A9799" s="981">
        <v>41802.479264820897</v>
      </c>
      <c r="B9799" s="1">
        <v>46.005386000000001</v>
      </c>
      <c r="C9799" s="1">
        <v>0.37602400000000002</v>
      </c>
    </row>
    <row r="9800" spans="1:3" x14ac:dyDescent="0.2">
      <c r="A9800" s="981">
        <v>41802.4792648281</v>
      </c>
      <c r="B9800" s="1">
        <v>46.241979999999998</v>
      </c>
      <c r="C9800" s="1">
        <v>0.37789600000000001</v>
      </c>
    </row>
    <row r="9801" spans="1:3" x14ac:dyDescent="0.2">
      <c r="A9801" s="981">
        <v>41802.479264835303</v>
      </c>
      <c r="B9801" s="1">
        <v>46.415404000000002</v>
      </c>
      <c r="C9801" s="1">
        <v>0.37926799999999999</v>
      </c>
    </row>
    <row r="9802" spans="1:3" x14ac:dyDescent="0.2">
      <c r="A9802" s="982">
        <v>41802.479280466003</v>
      </c>
      <c r="B9802" s="1">
        <v>46.587031000000003</v>
      </c>
      <c r="C9802" s="1">
        <v>0.38062600000000002</v>
      </c>
    </row>
    <row r="9803" spans="1:3" x14ac:dyDescent="0.2">
      <c r="A9803" s="982">
        <v>41802.479280473199</v>
      </c>
      <c r="B9803" s="1">
        <v>46.724456000000004</v>
      </c>
      <c r="C9803" s="1">
        <v>0.38171300000000002</v>
      </c>
    </row>
    <row r="9804" spans="1:3" x14ac:dyDescent="0.2">
      <c r="A9804" s="982">
        <v>41802.479280480402</v>
      </c>
      <c r="B9804" s="1">
        <v>46.754989999999999</v>
      </c>
      <c r="C9804" s="1">
        <v>0.38195499999999999</v>
      </c>
    </row>
    <row r="9805" spans="1:3" x14ac:dyDescent="0.2">
      <c r="A9805" s="982">
        <v>41802.479280487503</v>
      </c>
      <c r="B9805" s="1">
        <v>46.668125000000003</v>
      </c>
      <c r="C9805" s="1">
        <v>0.381268</v>
      </c>
    </row>
    <row r="9806" spans="1:3" x14ac:dyDescent="0.2">
      <c r="A9806" s="982">
        <v>41802.479280494699</v>
      </c>
      <c r="B9806" s="1">
        <v>46.555092999999999</v>
      </c>
      <c r="C9806" s="1">
        <v>0.38037300000000002</v>
      </c>
    </row>
    <row r="9807" spans="1:3" x14ac:dyDescent="0.2">
      <c r="A9807" s="982">
        <v>41802.479280501902</v>
      </c>
      <c r="B9807" s="1">
        <v>46.527614</v>
      </c>
      <c r="C9807" s="1">
        <v>0.38015599999999999</v>
      </c>
    </row>
    <row r="9808" spans="1:3" x14ac:dyDescent="0.2">
      <c r="A9808" s="982">
        <v>41802.479280509098</v>
      </c>
      <c r="B9808" s="1">
        <v>46.498393</v>
      </c>
      <c r="C9808" s="1">
        <v>0.37992500000000001</v>
      </c>
    </row>
    <row r="9809" spans="1:3" x14ac:dyDescent="0.2">
      <c r="A9809" s="982">
        <v>41802.4792805162</v>
      </c>
      <c r="B9809" s="1">
        <v>46.450772999999998</v>
      </c>
      <c r="C9809" s="1">
        <v>0.379548</v>
      </c>
    </row>
    <row r="9810" spans="1:3" x14ac:dyDescent="0.2">
      <c r="A9810" s="982">
        <v>41802.479280523403</v>
      </c>
      <c r="B9810" s="1">
        <v>46.322360000000003</v>
      </c>
      <c r="C9810" s="1">
        <v>0.37853199999999998</v>
      </c>
    </row>
    <row r="9811" spans="1:3" x14ac:dyDescent="0.2">
      <c r="A9811" s="982">
        <v>41802.479280530599</v>
      </c>
      <c r="B9811" s="1">
        <v>46.189256</v>
      </c>
      <c r="C9811" s="1">
        <v>0.37747900000000001</v>
      </c>
    </row>
    <row r="9812" spans="1:3" x14ac:dyDescent="0.2">
      <c r="A9812" s="983">
        <v>41802.479295432102</v>
      </c>
      <c r="B9812" s="1">
        <v>46.121448999999998</v>
      </c>
      <c r="C9812" s="1">
        <v>0.376942</v>
      </c>
    </row>
    <row r="9813" spans="1:3" x14ac:dyDescent="0.2">
      <c r="A9813" s="983">
        <v>41802.479295439298</v>
      </c>
      <c r="B9813" s="1">
        <v>46.113090999999997</v>
      </c>
      <c r="C9813" s="1">
        <v>0.37687599999999999</v>
      </c>
    </row>
    <row r="9814" spans="1:3" x14ac:dyDescent="0.2">
      <c r="A9814" s="983">
        <v>41802.479295446501</v>
      </c>
      <c r="B9814" s="1">
        <v>46.050465000000003</v>
      </c>
      <c r="C9814" s="1">
        <v>0.37637999999999999</v>
      </c>
    </row>
    <row r="9815" spans="1:3" x14ac:dyDescent="0.2">
      <c r="A9815" s="983">
        <v>41802.479295453697</v>
      </c>
      <c r="B9815" s="1">
        <v>45.955033999999998</v>
      </c>
      <c r="C9815" s="1">
        <v>0.37562499999999999</v>
      </c>
    </row>
    <row r="9816" spans="1:3" x14ac:dyDescent="0.2">
      <c r="A9816" s="983">
        <v>41802.479295460798</v>
      </c>
      <c r="B9816" s="1">
        <v>45.898763000000002</v>
      </c>
      <c r="C9816" s="1">
        <v>0.37518000000000001</v>
      </c>
    </row>
    <row r="9817" spans="1:3" x14ac:dyDescent="0.2">
      <c r="A9817" s="983">
        <v>41802.479295468002</v>
      </c>
      <c r="B9817" s="1">
        <v>45.968735000000002</v>
      </c>
      <c r="C9817" s="1">
        <v>0.37573400000000001</v>
      </c>
    </row>
    <row r="9818" spans="1:3" x14ac:dyDescent="0.2">
      <c r="A9818" s="983">
        <v>41802.479295475197</v>
      </c>
      <c r="B9818" s="1">
        <v>46.068655999999997</v>
      </c>
      <c r="C9818" s="1">
        <v>0.37652400000000003</v>
      </c>
    </row>
    <row r="9819" spans="1:3" x14ac:dyDescent="0.2">
      <c r="A9819" s="983">
        <v>41802.479295482401</v>
      </c>
      <c r="B9819" s="1">
        <v>46.135902999999999</v>
      </c>
      <c r="C9819" s="1">
        <v>0.377056</v>
      </c>
    </row>
    <row r="9820" spans="1:3" x14ac:dyDescent="0.2">
      <c r="A9820" s="983">
        <v>41802.479295489597</v>
      </c>
      <c r="B9820" s="1">
        <v>46.137475999999999</v>
      </c>
      <c r="C9820" s="1">
        <v>0.37706899999999999</v>
      </c>
    </row>
    <row r="9821" spans="1:3" x14ac:dyDescent="0.2">
      <c r="A9821" s="983">
        <v>41802.479295496698</v>
      </c>
      <c r="B9821" s="1">
        <v>46.155006999999998</v>
      </c>
      <c r="C9821" s="1">
        <v>0.37720799999999999</v>
      </c>
    </row>
    <row r="9822" spans="1:3" x14ac:dyDescent="0.2">
      <c r="A9822" s="984">
        <v>41802.479310085801</v>
      </c>
      <c r="B9822" s="1">
        <v>46.202235999999999</v>
      </c>
      <c r="C9822" s="1">
        <v>0.377581</v>
      </c>
    </row>
    <row r="9823" spans="1:3" x14ac:dyDescent="0.2">
      <c r="A9823" s="984">
        <v>41802.479310092902</v>
      </c>
      <c r="B9823" s="1">
        <v>46.236936999999998</v>
      </c>
      <c r="C9823" s="1">
        <v>0.37785600000000003</v>
      </c>
    </row>
    <row r="9824" spans="1:3" x14ac:dyDescent="0.2">
      <c r="A9824" s="984">
        <v>41802.479310100098</v>
      </c>
      <c r="B9824" s="1">
        <v>46.197791000000002</v>
      </c>
      <c r="C9824" s="1">
        <v>0.37754599999999999</v>
      </c>
    </row>
    <row r="9825" spans="1:3" x14ac:dyDescent="0.2">
      <c r="A9825" s="984">
        <v>41802.479310107301</v>
      </c>
      <c r="B9825" s="1">
        <v>46.106160000000003</v>
      </c>
      <c r="C9825" s="1">
        <v>0.37682100000000002</v>
      </c>
    </row>
    <row r="9826" spans="1:3" x14ac:dyDescent="0.2">
      <c r="A9826" s="984">
        <v>41802.479310114497</v>
      </c>
      <c r="B9826" s="1">
        <v>46.020145999999997</v>
      </c>
      <c r="C9826" s="1">
        <v>0.376141</v>
      </c>
    </row>
    <row r="9827" spans="1:3" x14ac:dyDescent="0.2">
      <c r="A9827" s="984">
        <v>41802.479310121598</v>
      </c>
      <c r="B9827" s="1">
        <v>45.950082999999999</v>
      </c>
      <c r="C9827" s="1">
        <v>0.37558599999999998</v>
      </c>
    </row>
    <row r="9828" spans="1:3" x14ac:dyDescent="0.2">
      <c r="A9828" s="984">
        <v>41802.479310128801</v>
      </c>
      <c r="B9828" s="1">
        <v>45.833903999999997</v>
      </c>
      <c r="C9828" s="1">
        <v>0.37466699999999997</v>
      </c>
    </row>
    <row r="9829" spans="1:3" x14ac:dyDescent="0.2">
      <c r="A9829" s="984">
        <v>41802.479310135997</v>
      </c>
      <c r="B9829" s="1">
        <v>45.70252</v>
      </c>
      <c r="C9829" s="1">
        <v>0.37362699999999999</v>
      </c>
    </row>
    <row r="9830" spans="1:3" x14ac:dyDescent="0.2">
      <c r="A9830" s="984">
        <v>41802.479310143201</v>
      </c>
      <c r="B9830" s="1">
        <v>45.539858000000002</v>
      </c>
      <c r="C9830" s="1">
        <v>0.37234</v>
      </c>
    </row>
    <row r="9831" spans="1:3" x14ac:dyDescent="0.2">
      <c r="A9831" s="984">
        <v>41802.479310150302</v>
      </c>
      <c r="B9831" s="1">
        <v>45.299087999999998</v>
      </c>
      <c r="C9831" s="1">
        <v>0.37043500000000001</v>
      </c>
    </row>
    <row r="9832" spans="1:3" x14ac:dyDescent="0.2">
      <c r="A9832" s="985">
        <v>41802.479324878303</v>
      </c>
      <c r="B9832" s="1">
        <v>44.981093000000001</v>
      </c>
      <c r="C9832" s="1">
        <v>0.367919</v>
      </c>
    </row>
    <row r="9833" spans="1:3" x14ac:dyDescent="0.2">
      <c r="A9833" s="985">
        <v>41802.479324885397</v>
      </c>
      <c r="B9833" s="1">
        <v>44.582835000000003</v>
      </c>
      <c r="C9833" s="1">
        <v>0.36476799999999998</v>
      </c>
    </row>
    <row r="9834" spans="1:3" x14ac:dyDescent="0.2">
      <c r="A9834" s="985">
        <v>41802.4793248926</v>
      </c>
      <c r="B9834" s="1">
        <v>44.136471999999998</v>
      </c>
      <c r="C9834" s="1">
        <v>0.361236</v>
      </c>
    </row>
    <row r="9835" spans="1:3" x14ac:dyDescent="0.2">
      <c r="A9835" s="985">
        <v>41802.479324899803</v>
      </c>
      <c r="B9835" s="1">
        <v>43.671289999999999</v>
      </c>
      <c r="C9835" s="1">
        <v>0.35755500000000001</v>
      </c>
    </row>
    <row r="9836" spans="1:3" x14ac:dyDescent="0.2">
      <c r="A9836" s="985">
        <v>41802.479324906999</v>
      </c>
      <c r="B9836" s="1">
        <v>43.150818999999998</v>
      </c>
      <c r="C9836" s="1">
        <v>0.353437</v>
      </c>
    </row>
    <row r="9837" spans="1:3" x14ac:dyDescent="0.2">
      <c r="A9837" s="985">
        <v>41802.479324914202</v>
      </c>
      <c r="B9837" s="1">
        <v>42.594963999999997</v>
      </c>
      <c r="C9837" s="1">
        <v>0.34903800000000001</v>
      </c>
    </row>
    <row r="9838" spans="1:3" x14ac:dyDescent="0.2">
      <c r="A9838" s="985">
        <v>41802.479324921303</v>
      </c>
      <c r="B9838" s="1">
        <v>42.117531</v>
      </c>
      <c r="C9838" s="1">
        <v>0.34526099999999998</v>
      </c>
    </row>
    <row r="9839" spans="1:3" x14ac:dyDescent="0.2">
      <c r="A9839" s="985">
        <v>41802.479324928499</v>
      </c>
      <c r="B9839" s="1">
        <v>41.757128000000002</v>
      </c>
      <c r="C9839" s="1">
        <v>0.34240900000000002</v>
      </c>
    </row>
    <row r="9840" spans="1:3" x14ac:dyDescent="0.2">
      <c r="A9840" s="985">
        <v>41802.479324935703</v>
      </c>
      <c r="B9840" s="1">
        <v>41.502135000000003</v>
      </c>
      <c r="C9840" s="1">
        <v>0.340391</v>
      </c>
    </row>
    <row r="9841" spans="1:3" x14ac:dyDescent="0.2">
      <c r="A9841" s="985">
        <v>41802.479324942899</v>
      </c>
      <c r="B9841" s="1">
        <v>41.345804999999999</v>
      </c>
      <c r="C9841" s="1">
        <v>0.33915400000000001</v>
      </c>
    </row>
    <row r="9842" spans="1:3" x14ac:dyDescent="0.2">
      <c r="A9842" s="986">
        <v>41802.4793393004</v>
      </c>
      <c r="B9842" s="1">
        <v>41.362093000000002</v>
      </c>
      <c r="C9842" s="1">
        <v>0.339283</v>
      </c>
    </row>
    <row r="9843" spans="1:3" x14ac:dyDescent="0.2">
      <c r="A9843" s="986">
        <v>41802.479339307603</v>
      </c>
      <c r="B9843" s="1">
        <v>41.507914999999997</v>
      </c>
      <c r="C9843" s="1">
        <v>0.34043699999999999</v>
      </c>
    </row>
    <row r="9844" spans="1:3" x14ac:dyDescent="0.2">
      <c r="A9844" s="986">
        <v>41802.479339314697</v>
      </c>
      <c r="B9844" s="1">
        <v>41.756844000000001</v>
      </c>
      <c r="C9844" s="1">
        <v>0.34240700000000002</v>
      </c>
    </row>
    <row r="9845" spans="1:3" x14ac:dyDescent="0.2">
      <c r="A9845" s="986">
        <v>41802.479339321901</v>
      </c>
      <c r="B9845" s="1">
        <v>42.097535999999998</v>
      </c>
      <c r="C9845" s="1">
        <v>0.34510200000000002</v>
      </c>
    </row>
    <row r="9846" spans="1:3" x14ac:dyDescent="0.2">
      <c r="A9846" s="986">
        <v>41802.479339329097</v>
      </c>
      <c r="B9846" s="1">
        <v>42.554152000000002</v>
      </c>
      <c r="C9846" s="1">
        <v>0.348715</v>
      </c>
    </row>
    <row r="9847" spans="1:3" x14ac:dyDescent="0.2">
      <c r="A9847" s="986">
        <v>41802.4793393363</v>
      </c>
      <c r="B9847" s="1">
        <v>43.076326999999999</v>
      </c>
      <c r="C9847" s="1">
        <v>0.35284700000000002</v>
      </c>
    </row>
    <row r="9848" spans="1:3" x14ac:dyDescent="0.2">
      <c r="A9848" s="986">
        <v>41802.479339343401</v>
      </c>
      <c r="B9848" s="1">
        <v>43.592599</v>
      </c>
      <c r="C9848" s="1">
        <v>0.35693200000000003</v>
      </c>
    </row>
    <row r="9849" spans="1:3" x14ac:dyDescent="0.2">
      <c r="A9849" s="986">
        <v>41802.479339350597</v>
      </c>
      <c r="B9849" s="1">
        <v>43.959733</v>
      </c>
      <c r="C9849" s="1">
        <v>0.35983700000000002</v>
      </c>
    </row>
    <row r="9850" spans="1:3" x14ac:dyDescent="0.2">
      <c r="A9850" s="986">
        <v>41802.4793393578</v>
      </c>
      <c r="B9850" s="1">
        <v>44.285848000000001</v>
      </c>
      <c r="C9850" s="1">
        <v>0.36241800000000002</v>
      </c>
    </row>
    <row r="9851" spans="1:3" x14ac:dyDescent="0.2">
      <c r="A9851" s="986">
        <v>41802.479339365003</v>
      </c>
      <c r="B9851" s="1">
        <v>44.589351000000001</v>
      </c>
      <c r="C9851" s="1">
        <v>0.364819</v>
      </c>
    </row>
    <row r="9852" spans="1:3" x14ac:dyDescent="0.2">
      <c r="A9852" s="987">
        <v>41802.479355748103</v>
      </c>
      <c r="B9852" s="1">
        <v>44.799334000000002</v>
      </c>
      <c r="C9852" s="1">
        <v>0.366481</v>
      </c>
    </row>
    <row r="9853" spans="1:3" x14ac:dyDescent="0.2">
      <c r="A9853" s="987">
        <v>41802.479355755298</v>
      </c>
      <c r="B9853" s="1">
        <v>44.874394000000002</v>
      </c>
      <c r="C9853" s="1">
        <v>0.36707499999999998</v>
      </c>
    </row>
    <row r="9854" spans="1:3" x14ac:dyDescent="0.2">
      <c r="A9854" s="987">
        <v>41802.4793557624</v>
      </c>
      <c r="B9854" s="1">
        <v>44.875945000000002</v>
      </c>
      <c r="C9854" s="1">
        <v>0.367087</v>
      </c>
    </row>
    <row r="9855" spans="1:3" x14ac:dyDescent="0.2">
      <c r="A9855" s="987">
        <v>41802.479355769603</v>
      </c>
      <c r="B9855" s="1">
        <v>44.870517999999997</v>
      </c>
      <c r="C9855" s="1">
        <v>0.36704399999999998</v>
      </c>
    </row>
    <row r="9856" spans="1:3" x14ac:dyDescent="0.2">
      <c r="A9856" s="987">
        <v>41802.479355776799</v>
      </c>
      <c r="B9856" s="1">
        <v>44.929850999999999</v>
      </c>
      <c r="C9856" s="1">
        <v>0.36751299999999998</v>
      </c>
    </row>
    <row r="9857" spans="1:3" x14ac:dyDescent="0.2">
      <c r="A9857" s="987">
        <v>41802.479355784002</v>
      </c>
      <c r="B9857" s="1">
        <v>44.978023</v>
      </c>
      <c r="C9857" s="1">
        <v>0.36789500000000003</v>
      </c>
    </row>
    <row r="9858" spans="1:3" x14ac:dyDescent="0.2">
      <c r="A9858" s="987">
        <v>41802.479355791103</v>
      </c>
      <c r="B9858" s="1">
        <v>45.004964999999999</v>
      </c>
      <c r="C9858" s="1">
        <v>0.36810799999999999</v>
      </c>
    </row>
    <row r="9859" spans="1:3" x14ac:dyDescent="0.2">
      <c r="A9859" s="987">
        <v>41802.479355798299</v>
      </c>
      <c r="B9859" s="1">
        <v>45.034554</v>
      </c>
      <c r="C9859" s="1">
        <v>0.368342</v>
      </c>
    </row>
    <row r="9860" spans="1:3" x14ac:dyDescent="0.2">
      <c r="A9860" s="987">
        <v>41802.479355805503</v>
      </c>
      <c r="B9860" s="1">
        <v>45.070253999999998</v>
      </c>
      <c r="C9860" s="1">
        <v>0.36862400000000001</v>
      </c>
    </row>
    <row r="9861" spans="1:3" x14ac:dyDescent="0.2">
      <c r="A9861" s="987">
        <v>41802.479355812698</v>
      </c>
      <c r="B9861" s="1">
        <v>45.101632000000002</v>
      </c>
      <c r="C9861" s="1">
        <v>0.36887300000000001</v>
      </c>
    </row>
    <row r="9862" spans="1:3" x14ac:dyDescent="0.2">
      <c r="A9862" s="988">
        <v>41802.479371292997</v>
      </c>
      <c r="B9862" s="1">
        <v>45.162208</v>
      </c>
      <c r="C9862" s="1">
        <v>0.36935200000000001</v>
      </c>
    </row>
    <row r="9863" spans="1:3" x14ac:dyDescent="0.2">
      <c r="A9863" s="988">
        <v>41802.479371300098</v>
      </c>
      <c r="B9863" s="1">
        <v>45.188129000000004</v>
      </c>
      <c r="C9863" s="1">
        <v>0.36955700000000002</v>
      </c>
    </row>
    <row r="9864" spans="1:3" x14ac:dyDescent="0.2">
      <c r="A9864" s="988">
        <v>41802.479371307301</v>
      </c>
      <c r="B9864" s="1">
        <v>45.188167</v>
      </c>
      <c r="C9864" s="1">
        <v>0.36955700000000002</v>
      </c>
    </row>
    <row r="9865" spans="1:3" x14ac:dyDescent="0.2">
      <c r="A9865" s="988">
        <v>41802.479371314497</v>
      </c>
      <c r="B9865" s="1">
        <v>45.231887999999998</v>
      </c>
      <c r="C9865" s="1">
        <v>0.36990299999999998</v>
      </c>
    </row>
    <row r="9866" spans="1:3" x14ac:dyDescent="0.2">
      <c r="A9866" s="988">
        <v>41802.4793713217</v>
      </c>
      <c r="B9866" s="1">
        <v>45.343553</v>
      </c>
      <c r="C9866" s="1">
        <v>0.37078699999999998</v>
      </c>
    </row>
    <row r="9867" spans="1:3" x14ac:dyDescent="0.2">
      <c r="A9867" s="988">
        <v>41802.479371328802</v>
      </c>
      <c r="B9867" s="1">
        <v>45.476210999999999</v>
      </c>
      <c r="C9867" s="1">
        <v>0.37183699999999997</v>
      </c>
    </row>
    <row r="9868" spans="1:3" x14ac:dyDescent="0.2">
      <c r="A9868" s="988">
        <v>41802.479371335998</v>
      </c>
      <c r="B9868" s="1">
        <v>45.601754</v>
      </c>
      <c r="C9868" s="1">
        <v>0.37282999999999999</v>
      </c>
    </row>
    <row r="9869" spans="1:3" x14ac:dyDescent="0.2">
      <c r="A9869" s="988">
        <v>41802.479371343201</v>
      </c>
      <c r="B9869" s="1">
        <v>45.623330000000003</v>
      </c>
      <c r="C9869" s="1">
        <v>0.37300100000000003</v>
      </c>
    </row>
    <row r="9870" spans="1:3" x14ac:dyDescent="0.2">
      <c r="A9870" s="988">
        <v>41802.479371350397</v>
      </c>
      <c r="B9870" s="1">
        <v>45.642842000000002</v>
      </c>
      <c r="C9870" s="1">
        <v>0.37315500000000001</v>
      </c>
    </row>
    <row r="9871" spans="1:3" x14ac:dyDescent="0.2">
      <c r="A9871" s="988">
        <v>41802.479371357498</v>
      </c>
      <c r="B9871" s="1">
        <v>45.717111000000003</v>
      </c>
      <c r="C9871" s="1">
        <v>0.37374299999999999</v>
      </c>
    </row>
    <row r="9872" spans="1:3" x14ac:dyDescent="0.2">
      <c r="A9872" s="989">
        <v>41802.479386641098</v>
      </c>
      <c r="B9872" s="1">
        <v>45.770004</v>
      </c>
      <c r="C9872" s="1">
        <v>0.37416100000000002</v>
      </c>
    </row>
    <row r="9873" spans="1:3" x14ac:dyDescent="0.2">
      <c r="A9873" s="989">
        <v>41802.4793866482</v>
      </c>
      <c r="B9873" s="1">
        <v>45.729714999999999</v>
      </c>
      <c r="C9873" s="1">
        <v>0.37384200000000001</v>
      </c>
    </row>
    <row r="9874" spans="1:3" x14ac:dyDescent="0.2">
      <c r="A9874" s="989">
        <v>41802.479386655403</v>
      </c>
      <c r="B9874" s="1">
        <v>45.688405000000003</v>
      </c>
      <c r="C9874" s="1">
        <v>0.37351600000000001</v>
      </c>
    </row>
    <row r="9875" spans="1:3" x14ac:dyDescent="0.2">
      <c r="A9875" s="989">
        <v>41802.479386662599</v>
      </c>
      <c r="B9875" s="1">
        <v>45.689394999999998</v>
      </c>
      <c r="C9875" s="1">
        <v>0.37352299999999999</v>
      </c>
    </row>
    <row r="9876" spans="1:3" x14ac:dyDescent="0.2">
      <c r="A9876" s="989">
        <v>41802.479386669802</v>
      </c>
      <c r="B9876" s="1">
        <v>45.770833000000003</v>
      </c>
      <c r="C9876" s="1">
        <v>0.374168</v>
      </c>
    </row>
    <row r="9877" spans="1:3" x14ac:dyDescent="0.2">
      <c r="A9877" s="989">
        <v>41802.479386676903</v>
      </c>
      <c r="B9877" s="1">
        <v>45.904865999999998</v>
      </c>
      <c r="C9877" s="1">
        <v>0.37522800000000001</v>
      </c>
    </row>
    <row r="9878" spans="1:3" x14ac:dyDescent="0.2">
      <c r="A9878" s="989">
        <v>41802.479386684099</v>
      </c>
      <c r="B9878" s="1">
        <v>46.039856999999998</v>
      </c>
      <c r="C9878" s="1">
        <v>0.37629600000000002</v>
      </c>
    </row>
    <row r="9879" spans="1:3" x14ac:dyDescent="0.2">
      <c r="A9879" s="989">
        <v>41802.479386691302</v>
      </c>
      <c r="B9879" s="1">
        <v>46.136600999999999</v>
      </c>
      <c r="C9879" s="1">
        <v>0.37706200000000001</v>
      </c>
    </row>
    <row r="9880" spans="1:3" x14ac:dyDescent="0.2">
      <c r="A9880" s="989">
        <v>41802.479386698498</v>
      </c>
      <c r="B9880" s="1">
        <v>46.262166999999998</v>
      </c>
      <c r="C9880" s="1">
        <v>0.378056</v>
      </c>
    </row>
    <row r="9881" spans="1:3" x14ac:dyDescent="0.2">
      <c r="A9881" s="989">
        <v>41802.4793867056</v>
      </c>
      <c r="B9881" s="1">
        <v>46.376779999999997</v>
      </c>
      <c r="C9881" s="1">
        <v>0.37896200000000002</v>
      </c>
    </row>
    <row r="9882" spans="1:3" x14ac:dyDescent="0.2">
      <c r="A9882" s="990">
        <v>41802.479402151199</v>
      </c>
      <c r="B9882" s="1">
        <v>46.413339000000001</v>
      </c>
      <c r="C9882" s="1">
        <v>0.37925199999999998</v>
      </c>
    </row>
    <row r="9883" spans="1:3" x14ac:dyDescent="0.2">
      <c r="A9883" s="990">
        <v>41802.479402158402</v>
      </c>
      <c r="B9883" s="1">
        <v>46.404451000000002</v>
      </c>
      <c r="C9883" s="1">
        <v>0.37918099999999999</v>
      </c>
    </row>
    <row r="9884" spans="1:3" x14ac:dyDescent="0.2">
      <c r="A9884" s="990">
        <v>41802.479402165598</v>
      </c>
      <c r="B9884" s="1">
        <v>46.341932</v>
      </c>
      <c r="C9884" s="1">
        <v>0.378687</v>
      </c>
    </row>
    <row r="9885" spans="1:3" x14ac:dyDescent="0.2">
      <c r="A9885" s="990">
        <v>41802.479402172699</v>
      </c>
      <c r="B9885" s="1">
        <v>46.189264000000001</v>
      </c>
      <c r="C9885" s="1">
        <v>0.37747900000000001</v>
      </c>
    </row>
    <row r="9886" spans="1:3" x14ac:dyDescent="0.2">
      <c r="A9886" s="990">
        <v>41802.479402179903</v>
      </c>
      <c r="B9886" s="1">
        <v>46.007075</v>
      </c>
      <c r="C9886" s="1">
        <v>0.37603700000000001</v>
      </c>
    </row>
    <row r="9887" spans="1:3" x14ac:dyDescent="0.2">
      <c r="A9887" s="990">
        <v>41802.479402187098</v>
      </c>
      <c r="B9887" s="1">
        <v>45.815159999999999</v>
      </c>
      <c r="C9887" s="1">
        <v>0.37451899999999999</v>
      </c>
    </row>
    <row r="9888" spans="1:3" x14ac:dyDescent="0.2">
      <c r="A9888" s="990">
        <v>41802.479402194302</v>
      </c>
      <c r="B9888" s="1">
        <v>45.592758000000003</v>
      </c>
      <c r="C9888" s="1">
        <v>0.37275900000000001</v>
      </c>
    </row>
    <row r="9889" spans="1:3" x14ac:dyDescent="0.2">
      <c r="A9889" s="990">
        <v>41802.479402201403</v>
      </c>
      <c r="B9889" s="1">
        <v>45.410407999999997</v>
      </c>
      <c r="C9889" s="1">
        <v>0.37131599999999998</v>
      </c>
    </row>
    <row r="9890" spans="1:3" x14ac:dyDescent="0.2">
      <c r="A9890" s="990">
        <v>41802.479402208599</v>
      </c>
      <c r="B9890" s="1">
        <v>45.241444000000001</v>
      </c>
      <c r="C9890" s="1">
        <v>0.369979</v>
      </c>
    </row>
    <row r="9891" spans="1:3" x14ac:dyDescent="0.2">
      <c r="A9891" s="990">
        <v>41802.479402215802</v>
      </c>
      <c r="B9891" s="1">
        <v>45.084738000000002</v>
      </c>
      <c r="C9891" s="1">
        <v>0.36873899999999998</v>
      </c>
    </row>
    <row r="9892" spans="1:3" x14ac:dyDescent="0.2">
      <c r="A9892" s="991">
        <v>41802.479418043302</v>
      </c>
      <c r="B9892" s="1">
        <v>44.940251000000004</v>
      </c>
      <c r="C9892" s="1">
        <v>0.36759599999999998</v>
      </c>
    </row>
    <row r="9893" spans="1:3" x14ac:dyDescent="0.2">
      <c r="A9893" s="991">
        <v>41802.479418050498</v>
      </c>
      <c r="B9893" s="1">
        <v>44.846170999999998</v>
      </c>
      <c r="C9893" s="1">
        <v>0.36685099999999998</v>
      </c>
    </row>
    <row r="9894" spans="1:3" x14ac:dyDescent="0.2">
      <c r="A9894" s="991">
        <v>41802.479418057701</v>
      </c>
      <c r="B9894" s="1">
        <v>44.762452000000003</v>
      </c>
      <c r="C9894" s="1">
        <v>0.36618899999999999</v>
      </c>
    </row>
    <row r="9895" spans="1:3" x14ac:dyDescent="0.2">
      <c r="A9895" s="991">
        <v>41802.479418064897</v>
      </c>
      <c r="B9895" s="1">
        <v>44.646611999999998</v>
      </c>
      <c r="C9895" s="1">
        <v>0.36527199999999999</v>
      </c>
    </row>
    <row r="9896" spans="1:3" x14ac:dyDescent="0.2">
      <c r="A9896" s="991">
        <v>41802.479418071998</v>
      </c>
      <c r="B9896" s="1">
        <v>44.490481000000003</v>
      </c>
      <c r="C9896" s="1">
        <v>0.364037</v>
      </c>
    </row>
    <row r="9897" spans="1:3" x14ac:dyDescent="0.2">
      <c r="A9897" s="991">
        <v>41802.479418079201</v>
      </c>
      <c r="B9897" s="1">
        <v>44.33419</v>
      </c>
      <c r="C9897" s="1">
        <v>0.36280000000000001</v>
      </c>
    </row>
    <row r="9898" spans="1:3" x14ac:dyDescent="0.2">
      <c r="A9898" s="991">
        <v>41802.479418086397</v>
      </c>
      <c r="B9898" s="1">
        <v>44.164848999999997</v>
      </c>
      <c r="C9898" s="1">
        <v>0.36146</v>
      </c>
    </row>
    <row r="9899" spans="1:3" x14ac:dyDescent="0.2">
      <c r="A9899" s="991">
        <v>41802.479418093601</v>
      </c>
      <c r="B9899" s="1">
        <v>44.079926</v>
      </c>
      <c r="C9899" s="1">
        <v>0.360788</v>
      </c>
    </row>
    <row r="9900" spans="1:3" x14ac:dyDescent="0.2">
      <c r="A9900" s="991">
        <v>41802.479418100702</v>
      </c>
      <c r="B9900" s="1">
        <v>44.003377</v>
      </c>
      <c r="C9900" s="1">
        <v>0.36018299999999998</v>
      </c>
    </row>
    <row r="9901" spans="1:3" x14ac:dyDescent="0.2">
      <c r="A9901" s="991">
        <v>41802.479418107898</v>
      </c>
      <c r="B9901" s="1">
        <v>43.915121999999997</v>
      </c>
      <c r="C9901" s="1">
        <v>0.35948400000000003</v>
      </c>
    </row>
    <row r="9902" spans="1:3" x14ac:dyDescent="0.2">
      <c r="A9902" s="992">
        <v>41802.479433565</v>
      </c>
      <c r="B9902" s="1">
        <v>43.809866</v>
      </c>
      <c r="C9902" s="1">
        <v>0.358651</v>
      </c>
    </row>
    <row r="9903" spans="1:3" x14ac:dyDescent="0.2">
      <c r="A9903" s="992">
        <v>41802.479433572204</v>
      </c>
      <c r="B9903" s="1">
        <v>43.742074000000002</v>
      </c>
      <c r="C9903" s="1">
        <v>0.35811500000000002</v>
      </c>
    </row>
    <row r="9904" spans="1:3" x14ac:dyDescent="0.2">
      <c r="A9904" s="992">
        <v>41802.479433579399</v>
      </c>
      <c r="B9904" s="1">
        <v>43.661242000000001</v>
      </c>
      <c r="C9904" s="1">
        <v>0.35747499999999999</v>
      </c>
    </row>
    <row r="9905" spans="1:3" x14ac:dyDescent="0.2">
      <c r="A9905" s="992">
        <v>41802.479433586603</v>
      </c>
      <c r="B9905" s="1">
        <v>43.514736999999997</v>
      </c>
      <c r="C9905" s="1">
        <v>0.35631600000000002</v>
      </c>
    </row>
    <row r="9906" spans="1:3" x14ac:dyDescent="0.2">
      <c r="A9906" s="992">
        <v>41802.479433593697</v>
      </c>
      <c r="B9906" s="1">
        <v>43.247194999999998</v>
      </c>
      <c r="C9906" s="1">
        <v>0.35419899999999999</v>
      </c>
    </row>
    <row r="9907" spans="1:3" x14ac:dyDescent="0.2">
      <c r="A9907" s="992">
        <v>41802.4794336009</v>
      </c>
      <c r="B9907" s="1">
        <v>42.931778999999999</v>
      </c>
      <c r="C9907" s="1">
        <v>0.35170299999999999</v>
      </c>
    </row>
    <row r="9908" spans="1:3" x14ac:dyDescent="0.2">
      <c r="A9908" s="992">
        <v>41802.479433608103</v>
      </c>
      <c r="B9908" s="1">
        <v>42.624606999999997</v>
      </c>
      <c r="C9908" s="1">
        <v>0.349273</v>
      </c>
    </row>
    <row r="9909" spans="1:3" x14ac:dyDescent="0.2">
      <c r="A9909" s="992">
        <v>41802.479433615299</v>
      </c>
      <c r="B9909" s="1">
        <v>42.473405</v>
      </c>
      <c r="C9909" s="1">
        <v>0.348076</v>
      </c>
    </row>
    <row r="9910" spans="1:3" x14ac:dyDescent="0.2">
      <c r="A9910" s="992">
        <v>41802.479433622502</v>
      </c>
      <c r="B9910" s="1">
        <v>42.328364999999998</v>
      </c>
      <c r="C9910" s="1">
        <v>0.34692899999999999</v>
      </c>
    </row>
    <row r="9911" spans="1:3" x14ac:dyDescent="0.2">
      <c r="A9911" s="992">
        <v>41802.479433629604</v>
      </c>
      <c r="B9911" s="1">
        <v>42.173147999999998</v>
      </c>
      <c r="C9911" s="1">
        <v>0.34570099999999998</v>
      </c>
    </row>
    <row r="9912" spans="1:3" x14ac:dyDescent="0.2">
      <c r="A9912" s="993">
        <v>41802.479449642298</v>
      </c>
      <c r="B9912" s="1">
        <v>42.185513999999998</v>
      </c>
      <c r="C9912" s="1">
        <v>0.34579799999999999</v>
      </c>
    </row>
    <row r="9913" spans="1:3" x14ac:dyDescent="0.2">
      <c r="A9913" s="993">
        <v>41802.479449649501</v>
      </c>
      <c r="B9913" s="1">
        <v>42.393715999999998</v>
      </c>
      <c r="C9913" s="1">
        <v>0.34744599999999998</v>
      </c>
    </row>
    <row r="9914" spans="1:3" x14ac:dyDescent="0.2">
      <c r="A9914" s="993">
        <v>41802.479449656697</v>
      </c>
      <c r="B9914" s="1">
        <v>42.690787</v>
      </c>
      <c r="C9914" s="1">
        <v>0.349796</v>
      </c>
    </row>
    <row r="9915" spans="1:3" x14ac:dyDescent="0.2">
      <c r="A9915" s="993">
        <v>41802.479449663901</v>
      </c>
      <c r="B9915" s="1">
        <v>43.020809</v>
      </c>
      <c r="C9915" s="1">
        <v>0.352408</v>
      </c>
    </row>
    <row r="9916" spans="1:3" x14ac:dyDescent="0.2">
      <c r="A9916" s="993">
        <v>41802.479449671097</v>
      </c>
      <c r="B9916" s="1">
        <v>43.302674000000003</v>
      </c>
      <c r="C9916" s="1">
        <v>0.35463800000000001</v>
      </c>
    </row>
    <row r="9917" spans="1:3" x14ac:dyDescent="0.2">
      <c r="A9917" s="993">
        <v>41802.479449678198</v>
      </c>
      <c r="B9917" s="1">
        <v>43.598486000000001</v>
      </c>
      <c r="C9917" s="1">
        <v>0.35697899999999999</v>
      </c>
    </row>
    <row r="9918" spans="1:3" x14ac:dyDescent="0.2">
      <c r="A9918" s="993">
        <v>41802.479449685401</v>
      </c>
      <c r="B9918" s="1">
        <v>43.973626000000003</v>
      </c>
      <c r="C9918" s="1">
        <v>0.35994700000000002</v>
      </c>
    </row>
    <row r="9919" spans="1:3" x14ac:dyDescent="0.2">
      <c r="A9919" s="993">
        <v>41802.479449692597</v>
      </c>
      <c r="B9919" s="1">
        <v>44.274388999999999</v>
      </c>
      <c r="C9919" s="1">
        <v>0.36232700000000001</v>
      </c>
    </row>
    <row r="9920" spans="1:3" x14ac:dyDescent="0.2">
      <c r="A9920" s="993">
        <v>41802.4794496998</v>
      </c>
      <c r="B9920" s="1">
        <v>44.428975999999999</v>
      </c>
      <c r="C9920" s="1">
        <v>0.36354999999999998</v>
      </c>
    </row>
    <row r="9921" spans="1:3" x14ac:dyDescent="0.2">
      <c r="A9921" s="993">
        <v>41802.479449706902</v>
      </c>
      <c r="B9921" s="1">
        <v>44.485061999999999</v>
      </c>
      <c r="C9921" s="1">
        <v>0.36399399999999998</v>
      </c>
    </row>
    <row r="9922" spans="1:3" x14ac:dyDescent="0.2">
      <c r="A9922" s="994">
        <v>41802.479465522898</v>
      </c>
      <c r="B9922" s="1">
        <v>44.371862</v>
      </c>
      <c r="C9922" s="1">
        <v>0.36309799999999998</v>
      </c>
    </row>
    <row r="9923" spans="1:3" x14ac:dyDescent="0.2">
      <c r="A9923" s="994">
        <v>41802.479465530101</v>
      </c>
      <c r="B9923" s="1">
        <v>44.074759999999998</v>
      </c>
      <c r="C9923" s="1">
        <v>0.36074699999999998</v>
      </c>
    </row>
    <row r="9924" spans="1:3" x14ac:dyDescent="0.2">
      <c r="A9924" s="994">
        <v>41802.479465537202</v>
      </c>
      <c r="B9924" s="1">
        <v>43.622571999999998</v>
      </c>
      <c r="C9924" s="1">
        <v>0.35716900000000001</v>
      </c>
    </row>
    <row r="9925" spans="1:3" x14ac:dyDescent="0.2">
      <c r="A9925" s="994">
        <v>41802.479465544398</v>
      </c>
      <c r="B9925" s="1">
        <v>42.968307000000003</v>
      </c>
      <c r="C9925" s="1">
        <v>0.35199200000000003</v>
      </c>
    </row>
    <row r="9926" spans="1:3" x14ac:dyDescent="0.2">
      <c r="A9926" s="994">
        <v>41802.479465551602</v>
      </c>
      <c r="B9926" s="1">
        <v>42.124661000000003</v>
      </c>
      <c r="C9926" s="1">
        <v>0.34531699999999999</v>
      </c>
    </row>
    <row r="9927" spans="1:3" x14ac:dyDescent="0.2">
      <c r="A9927" s="994">
        <v>41802.479465558798</v>
      </c>
      <c r="B9927" s="1">
        <v>41.152486000000003</v>
      </c>
      <c r="C9927" s="1">
        <v>0.33762399999999998</v>
      </c>
    </row>
    <row r="9928" spans="1:3" x14ac:dyDescent="0.2">
      <c r="A9928" s="994">
        <v>41802.479465565899</v>
      </c>
      <c r="B9928" s="1">
        <v>40.081296000000002</v>
      </c>
      <c r="C9928" s="1">
        <v>0.32914900000000002</v>
      </c>
    </row>
    <row r="9929" spans="1:3" x14ac:dyDescent="0.2">
      <c r="A9929" s="994">
        <v>41802.479465573102</v>
      </c>
      <c r="B9929" s="1">
        <v>39.115437999999997</v>
      </c>
      <c r="C9929" s="1">
        <v>0.32150600000000001</v>
      </c>
    </row>
    <row r="9930" spans="1:3" x14ac:dyDescent="0.2">
      <c r="A9930" s="994">
        <v>41802.479465580298</v>
      </c>
      <c r="B9930" s="1">
        <v>38.290398000000003</v>
      </c>
      <c r="C9930" s="1">
        <v>0.31497799999999998</v>
      </c>
    </row>
    <row r="9931" spans="1:3" x14ac:dyDescent="0.2">
      <c r="A9931" s="994">
        <v>41802.479465587501</v>
      </c>
      <c r="B9931" s="1">
        <v>37.574565999999997</v>
      </c>
      <c r="C9931" s="1">
        <v>0.30931399999999998</v>
      </c>
    </row>
    <row r="9932" spans="1:3" x14ac:dyDescent="0.2">
      <c r="A9932" s="995">
        <v>41802.479481056202</v>
      </c>
      <c r="B9932" s="1">
        <v>37.158192999999997</v>
      </c>
      <c r="C9932" s="1">
        <v>0.30601899999999999</v>
      </c>
    </row>
    <row r="9933" spans="1:3" x14ac:dyDescent="0.2">
      <c r="A9933" s="995">
        <v>41802.479481063398</v>
      </c>
      <c r="B9933" s="1">
        <v>37.077199999999998</v>
      </c>
      <c r="C9933" s="1">
        <v>0.30537799999999998</v>
      </c>
    </row>
    <row r="9934" spans="1:3" x14ac:dyDescent="0.2">
      <c r="A9934" s="995">
        <v>41802.479481070499</v>
      </c>
      <c r="B9934" s="1">
        <v>37.346108000000001</v>
      </c>
      <c r="C9934" s="1">
        <v>0.307506</v>
      </c>
    </row>
    <row r="9935" spans="1:3" x14ac:dyDescent="0.2">
      <c r="A9935" s="995">
        <v>41802.479481077702</v>
      </c>
      <c r="B9935" s="1">
        <v>37.932720000000003</v>
      </c>
      <c r="C9935" s="1">
        <v>0.31214799999999998</v>
      </c>
    </row>
    <row r="9936" spans="1:3" x14ac:dyDescent="0.2">
      <c r="A9936" s="995">
        <v>41802.479481084898</v>
      </c>
      <c r="B9936" s="1">
        <v>38.697245000000002</v>
      </c>
      <c r="C9936" s="1">
        <v>0.31819700000000001</v>
      </c>
    </row>
    <row r="9937" spans="1:3" x14ac:dyDescent="0.2">
      <c r="A9937" s="995">
        <v>41802.479481092101</v>
      </c>
      <c r="B9937" s="1">
        <v>39.632823000000002</v>
      </c>
      <c r="C9937" s="1">
        <v>0.3256</v>
      </c>
    </row>
    <row r="9938" spans="1:3" x14ac:dyDescent="0.2">
      <c r="A9938" s="995">
        <v>41802.479481099203</v>
      </c>
      <c r="B9938" s="1">
        <v>40.815817000000003</v>
      </c>
      <c r="C9938" s="1">
        <v>0.33496100000000001</v>
      </c>
    </row>
    <row r="9939" spans="1:3" x14ac:dyDescent="0.2">
      <c r="A9939" s="995">
        <v>41802.479481106398</v>
      </c>
      <c r="B9939" s="1">
        <v>41.872056000000001</v>
      </c>
      <c r="C9939" s="1">
        <v>0.34331800000000001</v>
      </c>
    </row>
    <row r="9940" spans="1:3" x14ac:dyDescent="0.2">
      <c r="A9940" s="995">
        <v>41802.479481113602</v>
      </c>
      <c r="B9940" s="1">
        <v>42.763682000000003</v>
      </c>
      <c r="C9940" s="1">
        <v>0.35037299999999999</v>
      </c>
    </row>
    <row r="9941" spans="1:3" x14ac:dyDescent="0.2">
      <c r="A9941" s="995">
        <v>41802.479481120798</v>
      </c>
      <c r="B9941" s="1">
        <v>43.444267000000004</v>
      </c>
      <c r="C9941" s="1">
        <v>0.35575899999999999</v>
      </c>
    </row>
    <row r="9942" spans="1:3" x14ac:dyDescent="0.2">
      <c r="A9942" s="996">
        <v>41802.479497121902</v>
      </c>
      <c r="B9942" s="1">
        <v>43.984547999999997</v>
      </c>
      <c r="C9942" s="1">
        <v>0.36003400000000002</v>
      </c>
    </row>
    <row r="9943" spans="1:3" x14ac:dyDescent="0.2">
      <c r="A9943" s="996">
        <v>41802.479497129098</v>
      </c>
      <c r="B9943" s="1">
        <v>44.420141000000001</v>
      </c>
      <c r="C9943" s="1">
        <v>0.36348000000000003</v>
      </c>
    </row>
    <row r="9944" spans="1:3" x14ac:dyDescent="0.2">
      <c r="A9944" s="996">
        <v>41802.479497136301</v>
      </c>
      <c r="B9944" s="1">
        <v>44.722814999999997</v>
      </c>
      <c r="C9944" s="1">
        <v>0.36587500000000001</v>
      </c>
    </row>
    <row r="9945" spans="1:3" x14ac:dyDescent="0.2">
      <c r="A9945" s="996">
        <v>41802.479497143497</v>
      </c>
      <c r="B9945" s="1">
        <v>44.833598000000002</v>
      </c>
      <c r="C9945" s="1">
        <v>0.36675200000000002</v>
      </c>
    </row>
    <row r="9946" spans="1:3" x14ac:dyDescent="0.2">
      <c r="A9946" s="996">
        <v>41802.479497150598</v>
      </c>
      <c r="B9946" s="1">
        <v>44.954842999999997</v>
      </c>
      <c r="C9946" s="1">
        <v>0.36771100000000001</v>
      </c>
    </row>
    <row r="9947" spans="1:3" x14ac:dyDescent="0.2">
      <c r="A9947" s="996">
        <v>41802.479497157801</v>
      </c>
      <c r="B9947" s="1">
        <v>45.104840000000003</v>
      </c>
      <c r="C9947" s="1">
        <v>0.368898</v>
      </c>
    </row>
    <row r="9948" spans="1:3" x14ac:dyDescent="0.2">
      <c r="A9948" s="996">
        <v>41802.479497164997</v>
      </c>
      <c r="B9948" s="1">
        <v>45.297507000000003</v>
      </c>
      <c r="C9948" s="1">
        <v>0.370423</v>
      </c>
    </row>
    <row r="9949" spans="1:3" x14ac:dyDescent="0.2">
      <c r="A9949" s="996">
        <v>41802.4794971722</v>
      </c>
      <c r="B9949" s="1">
        <v>45.459732000000002</v>
      </c>
      <c r="C9949" s="1">
        <v>0.37170599999999998</v>
      </c>
    </row>
    <row r="9950" spans="1:3" x14ac:dyDescent="0.2">
      <c r="A9950" s="996">
        <v>41802.479497179302</v>
      </c>
      <c r="B9950" s="1">
        <v>45.609045999999999</v>
      </c>
      <c r="C9950" s="1">
        <v>0.372888</v>
      </c>
    </row>
    <row r="9951" spans="1:3" x14ac:dyDescent="0.2">
      <c r="A9951" s="996">
        <v>41802.479497186498</v>
      </c>
      <c r="B9951" s="1">
        <v>45.741864999999997</v>
      </c>
      <c r="C9951" s="1">
        <v>0.37393900000000002</v>
      </c>
    </row>
    <row r="9952" spans="1:3" x14ac:dyDescent="0.2">
      <c r="A9952" s="997">
        <v>41802.479513210797</v>
      </c>
      <c r="B9952" s="1">
        <v>45.801459000000001</v>
      </c>
      <c r="C9952" s="1">
        <v>0.37441000000000002</v>
      </c>
    </row>
    <row r="9953" spans="1:3" x14ac:dyDescent="0.2">
      <c r="A9953" s="997">
        <v>41802.479513218001</v>
      </c>
      <c r="B9953" s="1">
        <v>45.822276000000002</v>
      </c>
      <c r="C9953" s="1">
        <v>0.37457499999999999</v>
      </c>
    </row>
    <row r="9954" spans="1:3" x14ac:dyDescent="0.2">
      <c r="A9954" s="997">
        <v>41802.479513225197</v>
      </c>
      <c r="B9954" s="1">
        <v>45.843958999999998</v>
      </c>
      <c r="C9954" s="1">
        <v>0.37474600000000002</v>
      </c>
    </row>
    <row r="9955" spans="1:3" x14ac:dyDescent="0.2">
      <c r="A9955" s="997">
        <v>41802.479513232298</v>
      </c>
      <c r="B9955" s="1">
        <v>45.819611999999999</v>
      </c>
      <c r="C9955" s="1">
        <v>0.374554</v>
      </c>
    </row>
    <row r="9956" spans="1:3" x14ac:dyDescent="0.2">
      <c r="A9956" s="997">
        <v>41802.479513239501</v>
      </c>
      <c r="B9956" s="1">
        <v>45.763472</v>
      </c>
      <c r="C9956" s="1">
        <v>0.37411</v>
      </c>
    </row>
    <row r="9957" spans="1:3" x14ac:dyDescent="0.2">
      <c r="A9957" s="997">
        <v>41802.479513246697</v>
      </c>
      <c r="B9957" s="1">
        <v>45.710756000000003</v>
      </c>
      <c r="C9957" s="1">
        <v>0.37369200000000002</v>
      </c>
    </row>
    <row r="9958" spans="1:3" x14ac:dyDescent="0.2">
      <c r="A9958" s="997">
        <v>41802.4795132539</v>
      </c>
      <c r="B9958" s="1">
        <v>45.683982999999998</v>
      </c>
      <c r="C9958" s="1">
        <v>0.37348100000000001</v>
      </c>
    </row>
    <row r="9959" spans="1:3" x14ac:dyDescent="0.2">
      <c r="A9959" s="997">
        <v>41802.479513261002</v>
      </c>
      <c r="B9959" s="1">
        <v>45.726368000000001</v>
      </c>
      <c r="C9959" s="1">
        <v>0.37381599999999998</v>
      </c>
    </row>
    <row r="9960" spans="1:3" x14ac:dyDescent="0.2">
      <c r="A9960" s="997">
        <v>41802.479513268197</v>
      </c>
      <c r="B9960" s="1">
        <v>45.765982000000001</v>
      </c>
      <c r="C9960" s="1">
        <v>0.37412899999999999</v>
      </c>
    </row>
    <row r="9961" spans="1:3" x14ac:dyDescent="0.2">
      <c r="A9961" s="997">
        <v>41802.479513275401</v>
      </c>
      <c r="B9961" s="1">
        <v>45.796432000000003</v>
      </c>
      <c r="C9961" s="1">
        <v>0.37436999999999998</v>
      </c>
    </row>
    <row r="9962" spans="1:3" x14ac:dyDescent="0.2">
      <c r="A9962" s="998">
        <v>41802.479529114498</v>
      </c>
      <c r="B9962" s="1">
        <v>45.817923</v>
      </c>
      <c r="C9962" s="1">
        <v>0.37453999999999998</v>
      </c>
    </row>
    <row r="9963" spans="1:3" x14ac:dyDescent="0.2">
      <c r="A9963" s="998">
        <v>41802.479529121701</v>
      </c>
      <c r="B9963" s="1">
        <v>45.849724000000002</v>
      </c>
      <c r="C9963" s="1">
        <v>0.37479200000000001</v>
      </c>
    </row>
    <row r="9964" spans="1:3" x14ac:dyDescent="0.2">
      <c r="A9964" s="998">
        <v>41802.479529128803</v>
      </c>
      <c r="B9964" s="1">
        <v>45.737397999999999</v>
      </c>
      <c r="C9964" s="1">
        <v>0.37390299999999999</v>
      </c>
    </row>
    <row r="9965" spans="1:3" x14ac:dyDescent="0.2">
      <c r="A9965" s="998">
        <v>41802.479529135999</v>
      </c>
      <c r="B9965" s="1">
        <v>45.445723000000001</v>
      </c>
      <c r="C9965" s="1">
        <v>0.37159500000000001</v>
      </c>
    </row>
    <row r="9966" spans="1:3" x14ac:dyDescent="0.2">
      <c r="A9966" s="998">
        <v>41802.479529143202</v>
      </c>
      <c r="B9966" s="1">
        <v>45.069170999999997</v>
      </c>
      <c r="C9966" s="1">
        <v>0.368616</v>
      </c>
    </row>
    <row r="9967" spans="1:3" x14ac:dyDescent="0.2">
      <c r="A9967" s="998">
        <v>41802.479529150398</v>
      </c>
      <c r="B9967" s="1">
        <v>44.65484</v>
      </c>
      <c r="C9967" s="1">
        <v>0.36533700000000002</v>
      </c>
    </row>
    <row r="9968" spans="1:3" x14ac:dyDescent="0.2">
      <c r="A9968" s="998">
        <v>41802.479529157499</v>
      </c>
      <c r="B9968" s="1">
        <v>44.107619999999997</v>
      </c>
      <c r="C9968" s="1">
        <v>0.36100700000000002</v>
      </c>
    </row>
    <row r="9969" spans="1:3" x14ac:dyDescent="0.2">
      <c r="A9969" s="998">
        <v>41802.479529164702</v>
      </c>
      <c r="B9969" s="1">
        <v>43.554873000000001</v>
      </c>
      <c r="C9969" s="1">
        <v>0.35663400000000001</v>
      </c>
    </row>
    <row r="9970" spans="1:3" x14ac:dyDescent="0.2">
      <c r="A9970" s="998">
        <v>41802.479529171898</v>
      </c>
      <c r="B9970" s="1">
        <v>42.987074</v>
      </c>
      <c r="C9970" s="1">
        <v>0.35214099999999998</v>
      </c>
    </row>
    <row r="9971" spans="1:3" x14ac:dyDescent="0.2">
      <c r="A9971" s="998">
        <v>41802.479529179102</v>
      </c>
      <c r="B9971" s="1">
        <v>42.522936000000001</v>
      </c>
      <c r="C9971" s="1">
        <v>0.348468</v>
      </c>
    </row>
    <row r="9972" spans="1:3" x14ac:dyDescent="0.2">
      <c r="A9972" s="999">
        <v>41802.479545168702</v>
      </c>
      <c r="B9972" s="1">
        <v>42.309437000000003</v>
      </c>
      <c r="C9972" s="1">
        <v>0.346779</v>
      </c>
    </row>
    <row r="9973" spans="1:3" x14ac:dyDescent="0.2">
      <c r="A9973" s="999">
        <v>41802.479545175796</v>
      </c>
      <c r="B9973" s="1">
        <v>42.186611999999997</v>
      </c>
      <c r="C9973" s="1">
        <v>0.34580699999999998</v>
      </c>
    </row>
    <row r="9974" spans="1:3" x14ac:dyDescent="0.2">
      <c r="A9974" s="999">
        <v>41802.479545183</v>
      </c>
      <c r="B9974" s="1">
        <v>42.118251999999998</v>
      </c>
      <c r="C9974" s="1">
        <v>0.34526600000000002</v>
      </c>
    </row>
    <row r="9975" spans="1:3" x14ac:dyDescent="0.2">
      <c r="A9975" s="999">
        <v>41802.479545190203</v>
      </c>
      <c r="B9975" s="1">
        <v>42.232695999999997</v>
      </c>
      <c r="C9975" s="1">
        <v>0.34617199999999998</v>
      </c>
    </row>
    <row r="9976" spans="1:3" x14ac:dyDescent="0.2">
      <c r="A9976" s="999">
        <v>41802.479545197399</v>
      </c>
      <c r="B9976" s="1">
        <v>42.469313</v>
      </c>
      <c r="C9976" s="1">
        <v>0.34804400000000002</v>
      </c>
    </row>
    <row r="9977" spans="1:3" x14ac:dyDescent="0.2">
      <c r="A9977" s="999">
        <v>41802.4795452045</v>
      </c>
      <c r="B9977" s="1">
        <v>42.817265999999996</v>
      </c>
      <c r="C9977" s="1">
        <v>0.35079700000000003</v>
      </c>
    </row>
    <row r="9978" spans="1:3" x14ac:dyDescent="0.2">
      <c r="A9978" s="999">
        <v>41802.479545211703</v>
      </c>
      <c r="B9978" s="1">
        <v>43.286931000000003</v>
      </c>
      <c r="C9978" s="1">
        <v>0.354514</v>
      </c>
    </row>
    <row r="9979" spans="1:3" x14ac:dyDescent="0.2">
      <c r="A9979" s="999">
        <v>41802.479545218899</v>
      </c>
      <c r="B9979" s="1">
        <v>43.613315</v>
      </c>
      <c r="C9979" s="1">
        <v>0.35709600000000002</v>
      </c>
    </row>
    <row r="9980" spans="1:3" x14ac:dyDescent="0.2">
      <c r="A9980" s="999">
        <v>41802.479545226102</v>
      </c>
      <c r="B9980" s="1">
        <v>43.895764</v>
      </c>
      <c r="C9980" s="1">
        <v>0.35933100000000001</v>
      </c>
    </row>
    <row r="9981" spans="1:3" x14ac:dyDescent="0.2">
      <c r="A9981" s="999">
        <v>41802.479545233196</v>
      </c>
      <c r="B9981" s="1">
        <v>44.208869</v>
      </c>
      <c r="C9981" s="1">
        <v>0.36180899999999999</v>
      </c>
    </row>
    <row r="9982" spans="1:3" x14ac:dyDescent="0.2">
      <c r="A9982" s="1000">
        <v>41802.479560134801</v>
      </c>
      <c r="B9982" s="1">
        <v>44.535229999999999</v>
      </c>
      <c r="C9982" s="1">
        <v>0.36439100000000002</v>
      </c>
    </row>
    <row r="9983" spans="1:3" x14ac:dyDescent="0.2">
      <c r="A9983" s="1000">
        <v>41802.479560141997</v>
      </c>
      <c r="B9983" s="1">
        <v>44.811953000000003</v>
      </c>
      <c r="C9983" s="1">
        <v>0.36658099999999999</v>
      </c>
    </row>
    <row r="9984" spans="1:3" x14ac:dyDescent="0.2">
      <c r="A9984" s="1000">
        <v>41802.479560149099</v>
      </c>
      <c r="B9984" s="1">
        <v>44.995899999999999</v>
      </c>
      <c r="C9984" s="1">
        <v>0.36803599999999997</v>
      </c>
    </row>
    <row r="9985" spans="1:3" x14ac:dyDescent="0.2">
      <c r="A9985" s="1000">
        <v>41802.479560156302</v>
      </c>
      <c r="B9985" s="1">
        <v>45.065210999999998</v>
      </c>
      <c r="C9985" s="1">
        <v>0.36858400000000002</v>
      </c>
    </row>
    <row r="9986" spans="1:3" x14ac:dyDescent="0.2">
      <c r="A9986" s="1000">
        <v>41802.479560163498</v>
      </c>
      <c r="B9986" s="1">
        <v>45.221187999999998</v>
      </c>
      <c r="C9986" s="1">
        <v>0.36981900000000001</v>
      </c>
    </row>
    <row r="9987" spans="1:3" x14ac:dyDescent="0.2">
      <c r="A9987" s="1000">
        <v>41802.479560170701</v>
      </c>
      <c r="B9987" s="1">
        <v>45.435245999999999</v>
      </c>
      <c r="C9987" s="1">
        <v>0.37151200000000001</v>
      </c>
    </row>
    <row r="9988" spans="1:3" x14ac:dyDescent="0.2">
      <c r="A9988" s="1000">
        <v>41802.479560177802</v>
      </c>
      <c r="B9988" s="1">
        <v>45.576462999999997</v>
      </c>
      <c r="C9988" s="1">
        <v>0.37263000000000002</v>
      </c>
    </row>
    <row r="9989" spans="1:3" x14ac:dyDescent="0.2">
      <c r="A9989" s="1000">
        <v>41802.479560184998</v>
      </c>
      <c r="B9989" s="1">
        <v>45.551202000000004</v>
      </c>
      <c r="C9989" s="1">
        <v>0.37242999999999998</v>
      </c>
    </row>
    <row r="9990" spans="1:3" x14ac:dyDescent="0.2">
      <c r="A9990" s="1000">
        <v>41802.479560192201</v>
      </c>
      <c r="B9990" s="1">
        <v>45.429780999999998</v>
      </c>
      <c r="C9990" s="1">
        <v>0.37146899999999999</v>
      </c>
    </row>
    <row r="9991" spans="1:3" x14ac:dyDescent="0.2">
      <c r="A9991" s="1000">
        <v>41802.479560199397</v>
      </c>
      <c r="B9991" s="1">
        <v>45.286000999999999</v>
      </c>
      <c r="C9991" s="1">
        <v>0.37033100000000002</v>
      </c>
    </row>
    <row r="9992" spans="1:3" x14ac:dyDescent="0.2">
      <c r="A9992" s="1001">
        <v>41802.479576026897</v>
      </c>
      <c r="B9992" s="1">
        <v>45.115149000000002</v>
      </c>
      <c r="C9992" s="1">
        <v>0.36897999999999997</v>
      </c>
    </row>
    <row r="9993" spans="1:3" x14ac:dyDescent="0.2">
      <c r="A9993" s="1001">
        <v>41802.4795760341</v>
      </c>
      <c r="B9993" s="1">
        <v>44.877848</v>
      </c>
      <c r="C9993" s="1">
        <v>0.36710199999999998</v>
      </c>
    </row>
    <row r="9994" spans="1:3" x14ac:dyDescent="0.2">
      <c r="A9994" s="1001">
        <v>41802.479576041304</v>
      </c>
      <c r="B9994" s="1">
        <v>44.585352</v>
      </c>
      <c r="C9994" s="1">
        <v>0.364788</v>
      </c>
    </row>
    <row r="9995" spans="1:3" x14ac:dyDescent="0.2">
      <c r="A9995" s="1001">
        <v>41802.479576048398</v>
      </c>
      <c r="B9995" s="1">
        <v>44.321494000000001</v>
      </c>
      <c r="C9995" s="1">
        <v>0.36270000000000002</v>
      </c>
    </row>
    <row r="9996" spans="1:3" x14ac:dyDescent="0.2">
      <c r="A9996" s="1001">
        <v>41802.479576055601</v>
      </c>
      <c r="B9996" s="1">
        <v>44.141961000000002</v>
      </c>
      <c r="C9996" s="1">
        <v>0.36127900000000002</v>
      </c>
    </row>
    <row r="9997" spans="1:3" x14ac:dyDescent="0.2">
      <c r="A9997" s="1001">
        <v>41802.479576062797</v>
      </c>
      <c r="B9997" s="1">
        <v>44.040971999999996</v>
      </c>
      <c r="C9997" s="1">
        <v>0.36048000000000002</v>
      </c>
    </row>
    <row r="9998" spans="1:3" x14ac:dyDescent="0.2">
      <c r="A9998" s="1001">
        <v>41802.479576069898</v>
      </c>
      <c r="B9998" s="1">
        <v>44.024492000000002</v>
      </c>
      <c r="C9998" s="1">
        <v>0.36035</v>
      </c>
    </row>
    <row r="9999" spans="1:3" x14ac:dyDescent="0.2">
      <c r="A9999" s="1001">
        <v>41802.479576077101</v>
      </c>
      <c r="B9999" s="1">
        <v>44.078843999999997</v>
      </c>
      <c r="C9999" s="1">
        <v>0.36077999999999999</v>
      </c>
    </row>
    <row r="10000" spans="1:3" x14ac:dyDescent="0.2">
      <c r="A10000" s="1001">
        <v>41802.479576084297</v>
      </c>
      <c r="B10000" s="1">
        <v>44.113545000000002</v>
      </c>
      <c r="C10000" s="1">
        <v>0.36105399999999999</v>
      </c>
    </row>
    <row r="10001" spans="1:3" x14ac:dyDescent="0.2">
      <c r="A10001" s="1001">
        <v>41802.4795760915</v>
      </c>
      <c r="B10001" s="1">
        <v>44.114711999999997</v>
      </c>
      <c r="C10001" s="1">
        <v>0.361064</v>
      </c>
    </row>
    <row r="10002" spans="1:3" x14ac:dyDescent="0.2">
      <c r="A10002" s="1002">
        <v>41802.479591004601</v>
      </c>
      <c r="B10002" s="1">
        <v>44.168756000000002</v>
      </c>
      <c r="C10002" s="1">
        <v>0.36149100000000001</v>
      </c>
    </row>
    <row r="10003" spans="1:3" x14ac:dyDescent="0.2">
      <c r="A10003" s="1002">
        <v>41802.479591011797</v>
      </c>
      <c r="B10003" s="1">
        <v>44.231980999999998</v>
      </c>
      <c r="C10003" s="1">
        <v>0.36199100000000001</v>
      </c>
    </row>
    <row r="10004" spans="1:3" x14ac:dyDescent="0.2">
      <c r="A10004" s="1002">
        <v>41802.479591019001</v>
      </c>
      <c r="B10004" s="1">
        <v>44.249512000000003</v>
      </c>
      <c r="C10004" s="1">
        <v>0.36213000000000001</v>
      </c>
    </row>
    <row r="10005" spans="1:3" x14ac:dyDescent="0.2">
      <c r="A10005" s="1002">
        <v>41802.479591026102</v>
      </c>
      <c r="B10005" s="1">
        <v>44.229070999999998</v>
      </c>
      <c r="C10005" s="1">
        <v>0.36196800000000001</v>
      </c>
    </row>
    <row r="10006" spans="1:3" x14ac:dyDescent="0.2">
      <c r="A10006" s="1002">
        <v>41802.479591033298</v>
      </c>
      <c r="B10006" s="1">
        <v>44.189312000000001</v>
      </c>
      <c r="C10006" s="1">
        <v>0.36165399999999998</v>
      </c>
    </row>
    <row r="10007" spans="1:3" x14ac:dyDescent="0.2">
      <c r="A10007" s="1002">
        <v>41802.479591040501</v>
      </c>
      <c r="B10007" s="1">
        <v>44.176147999999998</v>
      </c>
      <c r="C10007" s="1">
        <v>0.36154999999999998</v>
      </c>
    </row>
    <row r="10008" spans="1:3" x14ac:dyDescent="0.2">
      <c r="A10008" s="1002">
        <v>41802.479591047697</v>
      </c>
      <c r="B10008" s="1">
        <v>44.240923000000002</v>
      </c>
      <c r="C10008" s="1">
        <v>0.36206199999999999</v>
      </c>
    </row>
    <row r="10009" spans="1:3" x14ac:dyDescent="0.2">
      <c r="A10009" s="1002">
        <v>41802.479591054798</v>
      </c>
      <c r="B10009" s="1">
        <v>44.275877999999999</v>
      </c>
      <c r="C10009" s="1">
        <v>0.36233900000000002</v>
      </c>
    </row>
    <row r="10010" spans="1:3" x14ac:dyDescent="0.2">
      <c r="A10010" s="1002">
        <v>41802.479591062001</v>
      </c>
      <c r="B10010" s="1">
        <v>44.329445999999997</v>
      </c>
      <c r="C10010" s="1">
        <v>0.362763</v>
      </c>
    </row>
    <row r="10011" spans="1:3" x14ac:dyDescent="0.2">
      <c r="A10011" s="1002">
        <v>41802.479591069197</v>
      </c>
      <c r="B10011" s="1">
        <v>44.407584</v>
      </c>
      <c r="C10011" s="1">
        <v>0.36338100000000001</v>
      </c>
    </row>
    <row r="10012" spans="1:3" x14ac:dyDescent="0.2">
      <c r="A10012" s="1003">
        <v>41802.4796056466</v>
      </c>
      <c r="B10012" s="1">
        <v>44.303249000000001</v>
      </c>
      <c r="C10012" s="1">
        <v>0.36255500000000002</v>
      </c>
    </row>
    <row r="10013" spans="1:3" x14ac:dyDescent="0.2">
      <c r="A10013" s="1003">
        <v>41802.479605653803</v>
      </c>
      <c r="B10013" s="1">
        <v>44.054572999999998</v>
      </c>
      <c r="C10013" s="1">
        <v>0.36058800000000002</v>
      </c>
    </row>
    <row r="10014" spans="1:3" x14ac:dyDescent="0.2">
      <c r="A10014" s="1003">
        <v>41802.479605660999</v>
      </c>
      <c r="B10014" s="1">
        <v>43.711134000000001</v>
      </c>
      <c r="C10014" s="1">
        <v>0.35787000000000002</v>
      </c>
    </row>
    <row r="10015" spans="1:3" x14ac:dyDescent="0.2">
      <c r="A10015" s="1003">
        <v>41802.479605668203</v>
      </c>
      <c r="B10015" s="1">
        <v>43.171481999999997</v>
      </c>
      <c r="C10015" s="1">
        <v>0.35360000000000003</v>
      </c>
    </row>
    <row r="10016" spans="1:3" x14ac:dyDescent="0.2">
      <c r="A10016" s="1003">
        <v>41802.479605675297</v>
      </c>
      <c r="B10016" s="1">
        <v>42.428195000000002</v>
      </c>
      <c r="C10016" s="1">
        <v>0.347719</v>
      </c>
    </row>
    <row r="10017" spans="1:3" x14ac:dyDescent="0.2">
      <c r="A10017" s="1003">
        <v>41802.4796056825</v>
      </c>
      <c r="B10017" s="1">
        <v>41.505229</v>
      </c>
      <c r="C10017" s="1">
        <v>0.340416</v>
      </c>
    </row>
    <row r="10018" spans="1:3" x14ac:dyDescent="0.2">
      <c r="A10018" s="1003">
        <v>41802.479605689703</v>
      </c>
      <c r="B10018" s="1">
        <v>40.425134</v>
      </c>
      <c r="C10018" s="1">
        <v>0.33186900000000003</v>
      </c>
    </row>
    <row r="10019" spans="1:3" x14ac:dyDescent="0.2">
      <c r="A10019" s="1003">
        <v>41802.479605696899</v>
      </c>
      <c r="B10019" s="1">
        <v>39.491774999999997</v>
      </c>
      <c r="C10019" s="1">
        <v>0.32448399999999999</v>
      </c>
    </row>
    <row r="10020" spans="1:3" x14ac:dyDescent="0.2">
      <c r="A10020" s="1003">
        <v>41802.479605704102</v>
      </c>
      <c r="B10020" s="1">
        <v>38.632002</v>
      </c>
      <c r="C10020" s="1">
        <v>0.31768099999999999</v>
      </c>
    </row>
    <row r="10021" spans="1:3" x14ac:dyDescent="0.2">
      <c r="A10021" s="1003">
        <v>41802.479605711203</v>
      </c>
      <c r="B10021" s="1">
        <v>37.825958999999997</v>
      </c>
      <c r="C10021" s="1">
        <v>0.311303</v>
      </c>
    </row>
    <row r="10022" spans="1:3" x14ac:dyDescent="0.2">
      <c r="A10022" s="1004">
        <v>41802.479621712402</v>
      </c>
      <c r="B10022" s="1">
        <v>37.352893999999999</v>
      </c>
      <c r="C10022" s="1">
        <v>0.30756</v>
      </c>
    </row>
    <row r="10023" spans="1:3" x14ac:dyDescent="0.2">
      <c r="A10023" s="1004">
        <v>41802.479621719598</v>
      </c>
      <c r="B10023" s="1">
        <v>37.231310999999998</v>
      </c>
      <c r="C10023" s="1">
        <v>0.30659799999999998</v>
      </c>
    </row>
    <row r="10024" spans="1:3" x14ac:dyDescent="0.2">
      <c r="A10024" s="1004">
        <v>41802.479621726699</v>
      </c>
      <c r="B10024" s="1">
        <v>37.425206000000003</v>
      </c>
      <c r="C10024" s="1">
        <v>0.30813200000000002</v>
      </c>
    </row>
    <row r="10025" spans="1:3" x14ac:dyDescent="0.2">
      <c r="A10025" s="1004">
        <v>41802.479621733903</v>
      </c>
      <c r="B10025" s="1">
        <v>37.970337999999998</v>
      </c>
      <c r="C10025" s="1">
        <v>0.31244499999999997</v>
      </c>
    </row>
    <row r="10026" spans="1:3" x14ac:dyDescent="0.2">
      <c r="A10026" s="1004">
        <v>41802.479621741099</v>
      </c>
      <c r="B10026" s="1">
        <v>38.745510000000003</v>
      </c>
      <c r="C10026" s="1">
        <v>0.318579</v>
      </c>
    </row>
    <row r="10027" spans="1:3" x14ac:dyDescent="0.2">
      <c r="A10027" s="1004">
        <v>41802.479621748302</v>
      </c>
      <c r="B10027" s="1">
        <v>39.757075999999998</v>
      </c>
      <c r="C10027" s="1">
        <v>0.32658300000000001</v>
      </c>
    </row>
    <row r="10028" spans="1:3" x14ac:dyDescent="0.2">
      <c r="A10028" s="1004">
        <v>41802.479621755403</v>
      </c>
      <c r="B10028" s="1">
        <v>41.015576000000003</v>
      </c>
      <c r="C10028" s="1">
        <v>0.33654099999999998</v>
      </c>
    </row>
    <row r="10029" spans="1:3" x14ac:dyDescent="0.2">
      <c r="A10029" s="1004">
        <v>41802.479621762599</v>
      </c>
      <c r="B10029" s="1">
        <v>42.150413</v>
      </c>
      <c r="C10029" s="1">
        <v>0.34552100000000002</v>
      </c>
    </row>
    <row r="10030" spans="1:3" x14ac:dyDescent="0.2">
      <c r="A10030" s="1004">
        <v>41802.479621769802</v>
      </c>
      <c r="B10030" s="1">
        <v>43.168627000000001</v>
      </c>
      <c r="C10030" s="1">
        <v>0.35357699999999997</v>
      </c>
    </row>
    <row r="10031" spans="1:3" x14ac:dyDescent="0.2">
      <c r="A10031" s="1004">
        <v>41802.479621776998</v>
      </c>
      <c r="B10031" s="1">
        <v>44.023632999999997</v>
      </c>
      <c r="C10031" s="1">
        <v>0.36034300000000002</v>
      </c>
    </row>
    <row r="10032" spans="1:3" x14ac:dyDescent="0.2">
      <c r="A10032" s="1005">
        <v>41802.479637963297</v>
      </c>
      <c r="B10032" s="1">
        <v>44.685105</v>
      </c>
      <c r="C10032" s="1">
        <v>0.36557699999999999</v>
      </c>
    </row>
    <row r="10033" spans="1:3" x14ac:dyDescent="0.2">
      <c r="A10033" s="1005">
        <v>41802.4796379705</v>
      </c>
      <c r="B10033" s="1">
        <v>45.105553999999998</v>
      </c>
      <c r="C10033" s="1">
        <v>0.36890400000000001</v>
      </c>
    </row>
    <row r="10034" spans="1:3" x14ac:dyDescent="0.2">
      <c r="A10034" s="1005">
        <v>41802.479637977704</v>
      </c>
      <c r="B10034" s="1">
        <v>45.305635000000002</v>
      </c>
      <c r="C10034" s="1">
        <v>0.37048700000000001</v>
      </c>
    </row>
    <row r="10035" spans="1:3" x14ac:dyDescent="0.2">
      <c r="A10035" s="1005">
        <v>41802.479637984798</v>
      </c>
      <c r="B10035" s="1">
        <v>45.258437999999998</v>
      </c>
      <c r="C10035" s="1">
        <v>0.37011300000000003</v>
      </c>
    </row>
    <row r="10036" spans="1:3" x14ac:dyDescent="0.2">
      <c r="A10036" s="1005">
        <v>41802.479637992001</v>
      </c>
      <c r="B10036" s="1">
        <v>45.097341</v>
      </c>
      <c r="C10036" s="1">
        <v>0.36883899999999997</v>
      </c>
    </row>
    <row r="10037" spans="1:3" x14ac:dyDescent="0.2">
      <c r="A10037" s="1005">
        <v>41802.479637999197</v>
      </c>
      <c r="B10037" s="1">
        <v>44.836730000000003</v>
      </c>
      <c r="C10037" s="1">
        <v>0.36677700000000002</v>
      </c>
    </row>
    <row r="10038" spans="1:3" x14ac:dyDescent="0.2">
      <c r="A10038" s="1005">
        <v>41802.4796380064</v>
      </c>
      <c r="B10038" s="1">
        <v>44.582327999999997</v>
      </c>
      <c r="C10038" s="1">
        <v>0.36476399999999998</v>
      </c>
    </row>
    <row r="10039" spans="1:3" x14ac:dyDescent="0.2">
      <c r="A10039" s="1005">
        <v>41802.479638013501</v>
      </c>
      <c r="B10039" s="1">
        <v>44.304929999999999</v>
      </c>
      <c r="C10039" s="1">
        <v>0.36256899999999997</v>
      </c>
    </row>
    <row r="10040" spans="1:3" x14ac:dyDescent="0.2">
      <c r="A10040" s="1005">
        <v>41802.479638020697</v>
      </c>
      <c r="B10040" s="1">
        <v>44.079434999999997</v>
      </c>
      <c r="C10040" s="1">
        <v>0.36078399999999999</v>
      </c>
    </row>
    <row r="10041" spans="1:3" x14ac:dyDescent="0.2">
      <c r="A10041" s="1005">
        <v>41802.4796380279</v>
      </c>
      <c r="B10041" s="1">
        <v>43.931486</v>
      </c>
      <c r="C10041" s="1">
        <v>0.35961399999999999</v>
      </c>
    </row>
    <row r="10042" spans="1:3" x14ac:dyDescent="0.2">
      <c r="A10042" s="1006">
        <v>41802.4796538554</v>
      </c>
      <c r="B10042" s="1">
        <v>43.856726000000002</v>
      </c>
      <c r="C10042" s="1">
        <v>0.35902200000000001</v>
      </c>
    </row>
    <row r="10043" spans="1:3" x14ac:dyDescent="0.2">
      <c r="A10043" s="1006">
        <v>41802.479653862603</v>
      </c>
      <c r="B10043" s="1">
        <v>43.868330999999998</v>
      </c>
      <c r="C10043" s="1">
        <v>0.35911399999999999</v>
      </c>
    </row>
    <row r="10044" spans="1:3" x14ac:dyDescent="0.2">
      <c r="A10044" s="1006">
        <v>41802.479653869799</v>
      </c>
      <c r="B10044" s="1">
        <v>43.915705000000003</v>
      </c>
      <c r="C10044" s="1">
        <v>0.359489</v>
      </c>
    </row>
    <row r="10045" spans="1:3" x14ac:dyDescent="0.2">
      <c r="A10045" s="1006">
        <v>41802.479653877002</v>
      </c>
      <c r="B10045" s="1">
        <v>43.951044000000003</v>
      </c>
      <c r="C10045" s="1">
        <v>0.35976799999999998</v>
      </c>
    </row>
    <row r="10046" spans="1:3" x14ac:dyDescent="0.2">
      <c r="A10046" s="1006">
        <v>41802.479653884096</v>
      </c>
      <c r="B10046" s="1">
        <v>44.026864000000003</v>
      </c>
      <c r="C10046" s="1">
        <v>0.36036800000000002</v>
      </c>
    </row>
    <row r="10047" spans="1:3" x14ac:dyDescent="0.2">
      <c r="A10047" s="1006">
        <v>41802.4796538913</v>
      </c>
      <c r="B10047" s="1">
        <v>44.090187999999998</v>
      </c>
      <c r="C10047" s="1">
        <v>0.360869</v>
      </c>
    </row>
    <row r="10048" spans="1:3" x14ac:dyDescent="0.2">
      <c r="A10048" s="1006">
        <v>41802.479653898503</v>
      </c>
      <c r="B10048" s="1">
        <v>44.098263000000003</v>
      </c>
      <c r="C10048" s="1">
        <v>0.360933</v>
      </c>
    </row>
    <row r="10049" spans="1:3" x14ac:dyDescent="0.2">
      <c r="A10049" s="1006">
        <v>41802.479653905699</v>
      </c>
      <c r="B10049" s="1">
        <v>44.083717999999998</v>
      </c>
      <c r="C10049" s="1">
        <v>0.36081800000000003</v>
      </c>
    </row>
    <row r="10050" spans="1:3" x14ac:dyDescent="0.2">
      <c r="A10050" s="1006">
        <v>41802.4796539128</v>
      </c>
      <c r="B10050" s="1">
        <v>44.043773999999999</v>
      </c>
      <c r="C10050" s="1">
        <v>0.36050199999999999</v>
      </c>
    </row>
    <row r="10051" spans="1:3" x14ac:dyDescent="0.2">
      <c r="A10051" s="1006">
        <v>41802.479653920003</v>
      </c>
      <c r="B10051" s="1">
        <v>44.049523000000001</v>
      </c>
      <c r="C10051" s="1">
        <v>0.36054799999999998</v>
      </c>
    </row>
    <row r="10052" spans="1:3" x14ac:dyDescent="0.2">
      <c r="A10052" s="1007">
        <v>41802.479669759101</v>
      </c>
      <c r="B10052" s="1">
        <v>44.117635999999997</v>
      </c>
      <c r="C10052" s="1">
        <v>0.36108699999999999</v>
      </c>
    </row>
    <row r="10053" spans="1:3" x14ac:dyDescent="0.2">
      <c r="A10053" s="1007">
        <v>41802.479669766297</v>
      </c>
      <c r="B10053" s="1">
        <v>44.236055999999998</v>
      </c>
      <c r="C10053" s="1">
        <v>0.36202400000000001</v>
      </c>
    </row>
    <row r="10054" spans="1:3" x14ac:dyDescent="0.2">
      <c r="A10054" s="1007">
        <v>41802.4796697735</v>
      </c>
      <c r="B10054" s="1">
        <v>44.387757999999998</v>
      </c>
      <c r="C10054" s="1">
        <v>0.36322399999999999</v>
      </c>
    </row>
    <row r="10055" spans="1:3" x14ac:dyDescent="0.2">
      <c r="A10055" s="1007">
        <v>41802.479669780601</v>
      </c>
      <c r="B10055" s="1">
        <v>44.548293999999999</v>
      </c>
      <c r="C10055" s="1">
        <v>0.36449399999999998</v>
      </c>
    </row>
    <row r="10056" spans="1:3" x14ac:dyDescent="0.2">
      <c r="A10056" s="1007">
        <v>41802.479669787797</v>
      </c>
      <c r="B10056" s="1">
        <v>44.737406999999997</v>
      </c>
      <c r="C10056" s="1">
        <v>0.36599100000000001</v>
      </c>
    </row>
    <row r="10057" spans="1:3" x14ac:dyDescent="0.2">
      <c r="A10057" s="1007">
        <v>41802.479669795001</v>
      </c>
      <c r="B10057" s="1">
        <v>45.000889000000001</v>
      </c>
      <c r="C10057" s="1">
        <v>0.36807600000000001</v>
      </c>
    </row>
    <row r="10058" spans="1:3" x14ac:dyDescent="0.2">
      <c r="A10058" s="1007">
        <v>41802.479669802196</v>
      </c>
      <c r="B10058" s="1">
        <v>45.238995000000003</v>
      </c>
      <c r="C10058" s="1">
        <v>0.36996000000000001</v>
      </c>
    </row>
    <row r="10059" spans="1:3" x14ac:dyDescent="0.2">
      <c r="A10059" s="1007">
        <v>41802.479669809298</v>
      </c>
      <c r="B10059" s="1">
        <v>45.359219000000003</v>
      </c>
      <c r="C10059" s="1">
        <v>0.37091099999999999</v>
      </c>
    </row>
    <row r="10060" spans="1:3" x14ac:dyDescent="0.2">
      <c r="A10060" s="1007">
        <v>41802.479669816501</v>
      </c>
      <c r="B10060" s="1">
        <v>45.381777999999997</v>
      </c>
      <c r="C10060" s="1">
        <v>0.371089</v>
      </c>
    </row>
    <row r="10061" spans="1:3" x14ac:dyDescent="0.2">
      <c r="A10061" s="1007">
        <v>41802.479669823697</v>
      </c>
      <c r="B10061" s="1">
        <v>45.390743000000001</v>
      </c>
      <c r="C10061" s="1">
        <v>0.37115999999999999</v>
      </c>
    </row>
    <row r="10062" spans="1:3" x14ac:dyDescent="0.2">
      <c r="A10062" s="1008">
        <v>41802.479685269303</v>
      </c>
      <c r="B10062" s="1">
        <v>45.475028999999999</v>
      </c>
      <c r="C10062" s="1">
        <v>0.37182700000000002</v>
      </c>
    </row>
    <row r="10063" spans="1:3" x14ac:dyDescent="0.2">
      <c r="A10063" s="1008">
        <v>41802.479685276398</v>
      </c>
      <c r="B10063" s="1">
        <v>45.568649000000001</v>
      </c>
      <c r="C10063" s="1">
        <v>0.37256800000000001</v>
      </c>
    </row>
    <row r="10064" spans="1:3" x14ac:dyDescent="0.2">
      <c r="A10064" s="1008">
        <v>41802.479685283601</v>
      </c>
      <c r="B10064" s="1">
        <v>45.608946000000003</v>
      </c>
      <c r="C10064" s="1">
        <v>0.37288700000000002</v>
      </c>
    </row>
    <row r="10065" spans="1:3" x14ac:dyDescent="0.2">
      <c r="A10065" s="1008">
        <v>41802.479685290797</v>
      </c>
      <c r="B10065" s="1">
        <v>45.665669000000001</v>
      </c>
      <c r="C10065" s="1">
        <v>0.373336</v>
      </c>
    </row>
    <row r="10066" spans="1:3" x14ac:dyDescent="0.2">
      <c r="A10066" s="1008">
        <v>41802.479685298</v>
      </c>
      <c r="B10066" s="1">
        <v>45.836798000000002</v>
      </c>
      <c r="C10066" s="1">
        <v>0.37469000000000002</v>
      </c>
    </row>
    <row r="10067" spans="1:3" x14ac:dyDescent="0.2">
      <c r="A10067" s="1008">
        <v>41802.479685305101</v>
      </c>
      <c r="B10067" s="1">
        <v>46.086317999999999</v>
      </c>
      <c r="C10067" s="1">
        <v>0.376664</v>
      </c>
    </row>
    <row r="10068" spans="1:3" x14ac:dyDescent="0.2">
      <c r="A10068" s="1008">
        <v>41802.479685312297</v>
      </c>
      <c r="B10068" s="1">
        <v>46.347634999999997</v>
      </c>
      <c r="C10068" s="1">
        <v>0.37873200000000001</v>
      </c>
    </row>
    <row r="10069" spans="1:3" x14ac:dyDescent="0.2">
      <c r="A10069" s="1008">
        <v>41802.4796853195</v>
      </c>
      <c r="B10069" s="1">
        <v>46.521543000000001</v>
      </c>
      <c r="C10069" s="1">
        <v>0.380108</v>
      </c>
    </row>
    <row r="10070" spans="1:3" x14ac:dyDescent="0.2">
      <c r="A10070" s="1008">
        <v>41802.479685326703</v>
      </c>
      <c r="B10070" s="1">
        <v>46.628625999999997</v>
      </c>
      <c r="C10070" s="1">
        <v>0.38095499999999999</v>
      </c>
    </row>
    <row r="10071" spans="1:3" x14ac:dyDescent="0.2">
      <c r="A10071" s="1008">
        <v>41802.479685333798</v>
      </c>
      <c r="B10071" s="1">
        <v>46.721232000000001</v>
      </c>
      <c r="C10071" s="1">
        <v>0.38168800000000003</v>
      </c>
    </row>
    <row r="10072" spans="1:3" x14ac:dyDescent="0.2">
      <c r="A10072" s="1009">
        <v>41802.479701508601</v>
      </c>
      <c r="B10072" s="1">
        <v>46.736330000000002</v>
      </c>
      <c r="C10072" s="1">
        <v>0.38180700000000001</v>
      </c>
    </row>
    <row r="10073" spans="1:3" x14ac:dyDescent="0.2">
      <c r="A10073" s="1009">
        <v>41802.479701515796</v>
      </c>
      <c r="B10073" s="1">
        <v>46.670127999999998</v>
      </c>
      <c r="C10073" s="1">
        <v>0.38128400000000001</v>
      </c>
    </row>
    <row r="10074" spans="1:3" x14ac:dyDescent="0.2">
      <c r="A10074" s="1009">
        <v>41802.479701523</v>
      </c>
      <c r="B10074" s="1">
        <v>46.470024000000002</v>
      </c>
      <c r="C10074" s="1">
        <v>0.37969999999999998</v>
      </c>
    </row>
    <row r="10075" spans="1:3" x14ac:dyDescent="0.2">
      <c r="A10075" s="1009">
        <v>41802.479701530101</v>
      </c>
      <c r="B10075" s="1">
        <v>46.133861000000003</v>
      </c>
      <c r="C10075" s="1">
        <v>0.37703999999999999</v>
      </c>
    </row>
    <row r="10076" spans="1:3" x14ac:dyDescent="0.2">
      <c r="A10076" s="1009">
        <v>41802.479701537297</v>
      </c>
      <c r="B10076" s="1">
        <v>45.779437999999999</v>
      </c>
      <c r="C10076" s="1">
        <v>0.37423600000000001</v>
      </c>
    </row>
    <row r="10077" spans="1:3" x14ac:dyDescent="0.2">
      <c r="A10077" s="1009">
        <v>41802.4797015445</v>
      </c>
      <c r="B10077" s="1">
        <v>45.437663999999998</v>
      </c>
      <c r="C10077" s="1">
        <v>0.37153199999999997</v>
      </c>
    </row>
    <row r="10078" spans="1:3" x14ac:dyDescent="0.2">
      <c r="A10078" s="1009">
        <v>41802.479701551703</v>
      </c>
      <c r="B10078" s="1">
        <v>45.036257999999997</v>
      </c>
      <c r="C10078" s="1">
        <v>0.36835499999999999</v>
      </c>
    </row>
    <row r="10079" spans="1:3" x14ac:dyDescent="0.2">
      <c r="A10079" s="1009">
        <v>41802.479701558797</v>
      </c>
      <c r="B10079" s="1">
        <v>44.734152000000002</v>
      </c>
      <c r="C10079" s="1">
        <v>0.36596499999999998</v>
      </c>
    </row>
    <row r="10080" spans="1:3" x14ac:dyDescent="0.2">
      <c r="A10080" s="1009">
        <v>41802.479701566001</v>
      </c>
      <c r="B10080" s="1">
        <v>44.524974999999998</v>
      </c>
      <c r="C10080" s="1">
        <v>0.36431000000000002</v>
      </c>
    </row>
    <row r="10081" spans="1:3" x14ac:dyDescent="0.2">
      <c r="A10081" s="1009">
        <v>41802.479701573197</v>
      </c>
      <c r="B10081" s="1">
        <v>44.453890999999999</v>
      </c>
      <c r="C10081" s="1">
        <v>0.36374699999999999</v>
      </c>
    </row>
    <row r="10082" spans="1:3" x14ac:dyDescent="0.2">
      <c r="A10082" s="1010">
        <v>41802.479716856702</v>
      </c>
      <c r="B10082" s="1">
        <v>44.533718</v>
      </c>
      <c r="C10082" s="1">
        <v>0.36437900000000001</v>
      </c>
    </row>
    <row r="10083" spans="1:3" x14ac:dyDescent="0.2">
      <c r="A10083" s="1010">
        <v>41802.479716863898</v>
      </c>
      <c r="B10083" s="1">
        <v>44.657710999999999</v>
      </c>
      <c r="C10083" s="1">
        <v>0.36536000000000002</v>
      </c>
    </row>
    <row r="10084" spans="1:3" x14ac:dyDescent="0.2">
      <c r="A10084" s="1010">
        <v>41802.479716871101</v>
      </c>
      <c r="B10084" s="1">
        <v>44.767809999999997</v>
      </c>
      <c r="C10084" s="1">
        <v>0.36623099999999997</v>
      </c>
    </row>
    <row r="10085" spans="1:3" x14ac:dyDescent="0.2">
      <c r="A10085" s="1010">
        <v>41802.479716878202</v>
      </c>
      <c r="B10085" s="1">
        <v>44.924945999999998</v>
      </c>
      <c r="C10085" s="1">
        <v>0.367475</v>
      </c>
    </row>
    <row r="10086" spans="1:3" x14ac:dyDescent="0.2">
      <c r="A10086" s="1010">
        <v>41802.479716885398</v>
      </c>
      <c r="B10086" s="1">
        <v>45.010168999999998</v>
      </c>
      <c r="C10086" s="1">
        <v>0.368149</v>
      </c>
    </row>
    <row r="10087" spans="1:3" x14ac:dyDescent="0.2">
      <c r="A10087" s="1010">
        <v>41802.479716892602</v>
      </c>
      <c r="B10087" s="1">
        <v>44.969909999999999</v>
      </c>
      <c r="C10087" s="1">
        <v>0.36782999999999999</v>
      </c>
    </row>
    <row r="10088" spans="1:3" x14ac:dyDescent="0.2">
      <c r="A10088" s="1010">
        <v>41802.479716899797</v>
      </c>
      <c r="B10088" s="1">
        <v>44.858773999999997</v>
      </c>
      <c r="C10088" s="1">
        <v>0.36695100000000003</v>
      </c>
    </row>
    <row r="10089" spans="1:3" x14ac:dyDescent="0.2">
      <c r="A10089" s="1010">
        <v>41802.479716906899</v>
      </c>
      <c r="B10089" s="1">
        <v>44.694837999999997</v>
      </c>
      <c r="C10089" s="1">
        <v>0.36565399999999998</v>
      </c>
    </row>
    <row r="10090" spans="1:3" x14ac:dyDescent="0.2">
      <c r="A10090" s="1010">
        <v>41802.479716914102</v>
      </c>
      <c r="B10090" s="1">
        <v>44.519119000000003</v>
      </c>
      <c r="C10090" s="1">
        <v>0.364263</v>
      </c>
    </row>
    <row r="10091" spans="1:3" x14ac:dyDescent="0.2">
      <c r="A10091" s="1010">
        <v>41802.479716921298</v>
      </c>
      <c r="B10091" s="1">
        <v>44.397781999999999</v>
      </c>
      <c r="C10091" s="1">
        <v>0.36330299999999999</v>
      </c>
    </row>
    <row r="10092" spans="1:3" x14ac:dyDescent="0.2">
      <c r="A10092" s="1011">
        <v>41802.479733489599</v>
      </c>
      <c r="B10092" s="1">
        <v>44.276744999999998</v>
      </c>
      <c r="C10092" s="1">
        <v>0.362346</v>
      </c>
    </row>
    <row r="10093" spans="1:3" x14ac:dyDescent="0.2">
      <c r="A10093" s="1011">
        <v>41802.479733496803</v>
      </c>
      <c r="B10093" s="1">
        <v>44.232948</v>
      </c>
      <c r="C10093" s="1">
        <v>0.36199900000000002</v>
      </c>
    </row>
    <row r="10094" spans="1:3" x14ac:dyDescent="0.2">
      <c r="A10094" s="1011">
        <v>41802.479733503998</v>
      </c>
      <c r="B10094" s="1">
        <v>44.294384000000001</v>
      </c>
      <c r="C10094" s="1">
        <v>0.362485</v>
      </c>
    </row>
    <row r="10095" spans="1:3" x14ac:dyDescent="0.2">
      <c r="A10095" s="1011">
        <v>41802.4797335111</v>
      </c>
      <c r="B10095" s="1">
        <v>44.354790999999999</v>
      </c>
      <c r="C10095" s="1">
        <v>0.36296299999999998</v>
      </c>
    </row>
    <row r="10096" spans="1:3" x14ac:dyDescent="0.2">
      <c r="A10096" s="1011">
        <v>41802.479733518303</v>
      </c>
      <c r="B10096" s="1">
        <v>44.378492999999999</v>
      </c>
      <c r="C10096" s="1">
        <v>0.363151</v>
      </c>
    </row>
    <row r="10097" spans="1:3" x14ac:dyDescent="0.2">
      <c r="A10097" s="1011">
        <v>41802.479733525499</v>
      </c>
      <c r="B10097" s="1">
        <v>44.384596000000002</v>
      </c>
      <c r="C10097" s="1">
        <v>0.36319899999999999</v>
      </c>
    </row>
    <row r="10098" spans="1:3" x14ac:dyDescent="0.2">
      <c r="A10098" s="1011">
        <v>41802.479733532702</v>
      </c>
      <c r="B10098" s="1">
        <v>44.338250000000002</v>
      </c>
      <c r="C10098" s="1">
        <v>0.36283199999999999</v>
      </c>
    </row>
    <row r="10099" spans="1:3" x14ac:dyDescent="0.2">
      <c r="A10099" s="1011">
        <v>41802.479733539803</v>
      </c>
      <c r="B10099" s="1">
        <v>44.306296000000003</v>
      </c>
      <c r="C10099" s="1">
        <v>0.36257899999999998</v>
      </c>
    </row>
    <row r="10100" spans="1:3" x14ac:dyDescent="0.2">
      <c r="A10100" s="1011">
        <v>41802.479733546999</v>
      </c>
      <c r="B10100" s="1">
        <v>44.144148000000001</v>
      </c>
      <c r="C10100" s="1">
        <v>0.36129600000000001</v>
      </c>
    </row>
    <row r="10101" spans="1:3" x14ac:dyDescent="0.2">
      <c r="A10101" s="1011">
        <v>41802.479733554203</v>
      </c>
      <c r="B10101" s="1">
        <v>43.836469999999998</v>
      </c>
      <c r="C10101" s="1">
        <v>0.35886200000000001</v>
      </c>
    </row>
    <row r="10102" spans="1:3" x14ac:dyDescent="0.2">
      <c r="A10102" s="1012">
        <v>41802.479749011298</v>
      </c>
      <c r="B10102" s="1">
        <v>43.591608999999998</v>
      </c>
      <c r="C10102" s="1">
        <v>0.35692400000000002</v>
      </c>
    </row>
    <row r="10103" spans="1:3" x14ac:dyDescent="0.2">
      <c r="A10103" s="1012">
        <v>41802.479749018501</v>
      </c>
      <c r="B10103" s="1">
        <v>43.488194999999997</v>
      </c>
      <c r="C10103" s="1">
        <v>0.35610599999999998</v>
      </c>
    </row>
    <row r="10104" spans="1:3" x14ac:dyDescent="0.2">
      <c r="A10104" s="1012">
        <v>41802.479749025697</v>
      </c>
      <c r="B10104" s="1">
        <v>43.506684999999997</v>
      </c>
      <c r="C10104" s="1">
        <v>0.35625200000000001</v>
      </c>
    </row>
    <row r="10105" spans="1:3" x14ac:dyDescent="0.2">
      <c r="A10105" s="1012">
        <v>41802.4797490329</v>
      </c>
      <c r="B10105" s="1">
        <v>43.585959000000003</v>
      </c>
      <c r="C10105" s="1">
        <v>0.35687999999999998</v>
      </c>
    </row>
    <row r="10106" spans="1:3" x14ac:dyDescent="0.2">
      <c r="A10106" s="1012">
        <v>41802.479749040001</v>
      </c>
      <c r="B10106" s="1">
        <v>43.698016000000003</v>
      </c>
      <c r="C10106" s="1">
        <v>0.35776599999999997</v>
      </c>
    </row>
    <row r="10107" spans="1:3" x14ac:dyDescent="0.2">
      <c r="A10107" s="1012">
        <v>41802.479749047197</v>
      </c>
      <c r="B10107" s="1">
        <v>44.018667000000001</v>
      </c>
      <c r="C10107" s="1">
        <v>0.36030400000000001</v>
      </c>
    </row>
    <row r="10108" spans="1:3" x14ac:dyDescent="0.2">
      <c r="A10108" s="1012">
        <v>41802.479749054401</v>
      </c>
      <c r="B10108" s="1">
        <v>44.606712999999999</v>
      </c>
      <c r="C10108" s="1">
        <v>0.36495699999999998</v>
      </c>
    </row>
    <row r="10109" spans="1:3" x14ac:dyDescent="0.2">
      <c r="A10109" s="1012">
        <v>41802.479749061597</v>
      </c>
      <c r="B10109" s="1">
        <v>45.158439000000001</v>
      </c>
      <c r="C10109" s="1">
        <v>0.36932199999999998</v>
      </c>
    </row>
    <row r="10110" spans="1:3" x14ac:dyDescent="0.2">
      <c r="A10110" s="1012">
        <v>41802.479749068698</v>
      </c>
      <c r="B10110" s="1">
        <v>45.57938</v>
      </c>
      <c r="C10110" s="1">
        <v>0.37265300000000001</v>
      </c>
    </row>
    <row r="10111" spans="1:3" x14ac:dyDescent="0.2">
      <c r="A10111" s="1012">
        <v>41802.479749075901</v>
      </c>
      <c r="B10111" s="1">
        <v>45.902532000000001</v>
      </c>
      <c r="C10111" s="1">
        <v>0.37520999999999999</v>
      </c>
    </row>
    <row r="10112" spans="1:3" x14ac:dyDescent="0.2">
      <c r="A10112" s="1013">
        <v>41802.479764706703</v>
      </c>
      <c r="B10112" s="1">
        <v>46.235447999999998</v>
      </c>
      <c r="C10112" s="1">
        <v>0.37784400000000001</v>
      </c>
    </row>
    <row r="10113" spans="1:3" x14ac:dyDescent="0.2">
      <c r="A10113" s="1013">
        <v>41802.479764713797</v>
      </c>
      <c r="B10113" s="1">
        <v>46.580629999999999</v>
      </c>
      <c r="C10113" s="1">
        <v>0.380575</v>
      </c>
    </row>
    <row r="10114" spans="1:3" x14ac:dyDescent="0.2">
      <c r="A10114" s="1013">
        <v>41802.479764721</v>
      </c>
      <c r="B10114" s="1">
        <v>46.769927000000003</v>
      </c>
      <c r="C10114" s="1">
        <v>0.382073</v>
      </c>
    </row>
    <row r="10115" spans="1:3" x14ac:dyDescent="0.2">
      <c r="A10115" s="1013">
        <v>41802.479764728203</v>
      </c>
      <c r="B10115" s="1">
        <v>46.782238</v>
      </c>
      <c r="C10115" s="1">
        <v>0.38217099999999998</v>
      </c>
    </row>
    <row r="10116" spans="1:3" x14ac:dyDescent="0.2">
      <c r="A10116" s="1013">
        <v>41802.479764735399</v>
      </c>
      <c r="B10116" s="1">
        <v>46.817546</v>
      </c>
      <c r="C10116" s="1">
        <v>0.38245000000000001</v>
      </c>
    </row>
    <row r="10117" spans="1:3" x14ac:dyDescent="0.2">
      <c r="A10117" s="1013">
        <v>41802.479764742602</v>
      </c>
      <c r="B10117" s="1">
        <v>46.869141999999997</v>
      </c>
      <c r="C10117" s="1">
        <v>0.38285799999999998</v>
      </c>
    </row>
    <row r="10118" spans="1:3" x14ac:dyDescent="0.2">
      <c r="A10118" s="1013">
        <v>41802.479764749703</v>
      </c>
      <c r="B10118" s="1">
        <v>46.864544000000002</v>
      </c>
      <c r="C10118" s="1">
        <v>0.382822</v>
      </c>
    </row>
    <row r="10119" spans="1:3" x14ac:dyDescent="0.2">
      <c r="A10119" s="1013">
        <v>41802.479764756899</v>
      </c>
      <c r="B10119" s="1">
        <v>46.802356000000003</v>
      </c>
      <c r="C10119" s="1">
        <v>0.38233</v>
      </c>
    </row>
    <row r="10120" spans="1:3" x14ac:dyDescent="0.2">
      <c r="A10120" s="1013">
        <v>41802.479764764103</v>
      </c>
      <c r="B10120" s="1">
        <v>46.680428999999997</v>
      </c>
      <c r="C10120" s="1">
        <v>0.38136500000000001</v>
      </c>
    </row>
    <row r="10121" spans="1:3" x14ac:dyDescent="0.2">
      <c r="A10121" s="1013">
        <v>41802.479764771299</v>
      </c>
      <c r="B10121" s="1">
        <v>46.584468000000001</v>
      </c>
      <c r="C10121" s="1">
        <v>0.380606</v>
      </c>
    </row>
    <row r="10122" spans="1:3" x14ac:dyDescent="0.2">
      <c r="A10122" s="1014">
        <v>41802.479780054797</v>
      </c>
      <c r="B10122" s="1">
        <v>46.518003999999998</v>
      </c>
      <c r="C10122" s="1">
        <v>0.38007999999999997</v>
      </c>
    </row>
    <row r="10123" spans="1:3" x14ac:dyDescent="0.2">
      <c r="A10123" s="1014">
        <v>41802.479780061898</v>
      </c>
      <c r="B10123" s="1">
        <v>46.457973000000003</v>
      </c>
      <c r="C10123" s="1">
        <v>0.37960500000000003</v>
      </c>
    </row>
    <row r="10124" spans="1:3" x14ac:dyDescent="0.2">
      <c r="A10124" s="1014">
        <v>41802.479780069101</v>
      </c>
      <c r="B10124" s="1">
        <v>46.436050999999999</v>
      </c>
      <c r="C10124" s="1">
        <v>0.37943100000000002</v>
      </c>
    </row>
    <row r="10125" spans="1:3" x14ac:dyDescent="0.2">
      <c r="A10125" s="1014">
        <v>41802.479780076297</v>
      </c>
      <c r="B10125" s="1">
        <v>46.495621999999997</v>
      </c>
      <c r="C10125" s="1">
        <v>0.37990299999999999</v>
      </c>
    </row>
    <row r="10126" spans="1:3" x14ac:dyDescent="0.2">
      <c r="A10126" s="1014">
        <v>41802.4797800835</v>
      </c>
      <c r="B10126" s="1">
        <v>46.612521999999998</v>
      </c>
      <c r="C10126" s="1">
        <v>0.380828</v>
      </c>
    </row>
    <row r="10127" spans="1:3" x14ac:dyDescent="0.2">
      <c r="A10127" s="1014">
        <v>41802.479780090704</v>
      </c>
      <c r="B10127" s="1">
        <v>46.764837999999997</v>
      </c>
      <c r="C10127" s="1">
        <v>0.38203300000000001</v>
      </c>
    </row>
    <row r="10128" spans="1:3" x14ac:dyDescent="0.2">
      <c r="A10128" s="1014">
        <v>41802.479780097798</v>
      </c>
      <c r="B10128" s="1">
        <v>46.90475</v>
      </c>
      <c r="C10128" s="1">
        <v>0.38313999999999998</v>
      </c>
    </row>
    <row r="10129" spans="1:3" x14ac:dyDescent="0.2">
      <c r="A10129" s="1014">
        <v>41802.479780105001</v>
      </c>
      <c r="B10129" s="1">
        <v>46.988613999999998</v>
      </c>
      <c r="C10129" s="1">
        <v>0.38380399999999998</v>
      </c>
    </row>
    <row r="10130" spans="1:3" x14ac:dyDescent="0.2">
      <c r="A10130" s="1014">
        <v>41802.479780112197</v>
      </c>
      <c r="B10130" s="1">
        <v>47.028159000000002</v>
      </c>
      <c r="C10130" s="1">
        <v>0.38411699999999999</v>
      </c>
    </row>
    <row r="10131" spans="1:3" x14ac:dyDescent="0.2">
      <c r="A10131" s="1014">
        <v>41802.4797801194</v>
      </c>
      <c r="B10131" s="1">
        <v>47.079616000000001</v>
      </c>
      <c r="C10131" s="1">
        <v>0.38452399999999998</v>
      </c>
    </row>
    <row r="10132" spans="1:3" x14ac:dyDescent="0.2">
      <c r="A10132" s="1015">
        <v>41802.479795032501</v>
      </c>
      <c r="B10132" s="1">
        <v>47.109636000000002</v>
      </c>
      <c r="C10132" s="1">
        <v>0.38476100000000002</v>
      </c>
    </row>
    <row r="10133" spans="1:3" x14ac:dyDescent="0.2">
      <c r="A10133" s="1015">
        <v>41802.479795039697</v>
      </c>
      <c r="B10133" s="1">
        <v>47.058301</v>
      </c>
      <c r="C10133" s="1">
        <v>0.384355</v>
      </c>
    </row>
    <row r="10134" spans="1:3" x14ac:dyDescent="0.2">
      <c r="A10134" s="1015">
        <v>41802.479795046798</v>
      </c>
      <c r="B10134" s="1">
        <v>46.914183000000001</v>
      </c>
      <c r="C10134" s="1">
        <v>0.38321499999999997</v>
      </c>
    </row>
    <row r="10135" spans="1:3" x14ac:dyDescent="0.2">
      <c r="A10135" s="1015">
        <v>41802.479795054001</v>
      </c>
      <c r="B10135" s="1">
        <v>46.782145999999997</v>
      </c>
      <c r="C10135" s="1">
        <v>0.38217000000000001</v>
      </c>
    </row>
    <row r="10136" spans="1:3" x14ac:dyDescent="0.2">
      <c r="A10136" s="1015">
        <v>41802.479795061197</v>
      </c>
      <c r="B10136" s="1">
        <v>46.726697000000001</v>
      </c>
      <c r="C10136" s="1">
        <v>0.38173099999999999</v>
      </c>
    </row>
    <row r="10137" spans="1:3" x14ac:dyDescent="0.2">
      <c r="A10137" s="1015">
        <v>41802.479795068401</v>
      </c>
      <c r="B10137" s="1">
        <v>46.649926000000001</v>
      </c>
      <c r="C10137" s="1">
        <v>0.38112400000000002</v>
      </c>
    </row>
    <row r="10138" spans="1:3" x14ac:dyDescent="0.2">
      <c r="A10138" s="1015">
        <v>41802.479795075502</v>
      </c>
      <c r="B10138" s="1">
        <v>46.463406999999997</v>
      </c>
      <c r="C10138" s="1">
        <v>0.37964799999999999</v>
      </c>
    </row>
    <row r="10139" spans="1:3" x14ac:dyDescent="0.2">
      <c r="A10139" s="1015">
        <v>41802.479795082698</v>
      </c>
      <c r="B10139" s="1">
        <v>46.245072999999998</v>
      </c>
      <c r="C10139" s="1">
        <v>0.37791999999999998</v>
      </c>
    </row>
    <row r="10140" spans="1:3" x14ac:dyDescent="0.2">
      <c r="A10140" s="1015">
        <v>41802.479795089901</v>
      </c>
      <c r="B10140" s="1">
        <v>46.081811999999999</v>
      </c>
      <c r="C10140" s="1">
        <v>0.37662800000000002</v>
      </c>
    </row>
    <row r="10141" spans="1:3" x14ac:dyDescent="0.2">
      <c r="A10141" s="1015">
        <v>41802.479795097097</v>
      </c>
      <c r="B10141" s="1">
        <v>46.058025000000001</v>
      </c>
      <c r="C10141" s="1">
        <v>0.37644</v>
      </c>
    </row>
    <row r="10142" spans="1:3" x14ac:dyDescent="0.2">
      <c r="A10142" s="1016">
        <v>41802.479811862097</v>
      </c>
      <c r="B10142" s="1">
        <v>46.011803</v>
      </c>
      <c r="C10142" s="1">
        <v>0.37607499999999999</v>
      </c>
    </row>
    <row r="10143" spans="1:3" x14ac:dyDescent="0.2">
      <c r="A10143" s="1016">
        <v>41802.4798118693</v>
      </c>
      <c r="B10143" s="1">
        <v>45.889828999999999</v>
      </c>
      <c r="C10143" s="1">
        <v>0.37510900000000003</v>
      </c>
    </row>
    <row r="10144" spans="1:3" x14ac:dyDescent="0.2">
      <c r="A10144" s="1016">
        <v>41802.479811876503</v>
      </c>
      <c r="B10144" s="1">
        <v>45.764493000000002</v>
      </c>
      <c r="C10144" s="1">
        <v>0.37411800000000001</v>
      </c>
    </row>
    <row r="10145" spans="1:3" x14ac:dyDescent="0.2">
      <c r="A10145" s="1016">
        <v>41802.479811883699</v>
      </c>
      <c r="B10145" s="1">
        <v>45.700524000000001</v>
      </c>
      <c r="C10145" s="1">
        <v>0.37361100000000003</v>
      </c>
    </row>
    <row r="10146" spans="1:3" x14ac:dyDescent="0.2">
      <c r="A10146" s="1016">
        <v>41802.479811890902</v>
      </c>
      <c r="B10146" s="1">
        <v>45.642097</v>
      </c>
      <c r="C10146" s="1">
        <v>0.37314900000000001</v>
      </c>
    </row>
    <row r="10147" spans="1:3" x14ac:dyDescent="0.2">
      <c r="A10147" s="1016">
        <v>41802.479811898003</v>
      </c>
      <c r="B10147" s="1">
        <v>45.502032</v>
      </c>
      <c r="C10147" s="1">
        <v>0.37204100000000001</v>
      </c>
    </row>
    <row r="10148" spans="1:3" x14ac:dyDescent="0.2">
      <c r="A10148" s="1016">
        <v>41802.479811905199</v>
      </c>
      <c r="B10148" s="1">
        <v>45.232962000000001</v>
      </c>
      <c r="C10148" s="1">
        <v>0.36991200000000002</v>
      </c>
    </row>
    <row r="10149" spans="1:3" x14ac:dyDescent="0.2">
      <c r="A10149" s="1016">
        <v>41802.479811912403</v>
      </c>
      <c r="B10149" s="1">
        <v>45.024467999999999</v>
      </c>
      <c r="C10149" s="1">
        <v>0.36826199999999998</v>
      </c>
    </row>
    <row r="10150" spans="1:3" x14ac:dyDescent="0.2">
      <c r="A10150" s="1016">
        <v>41802.479811919598</v>
      </c>
      <c r="B10150" s="1">
        <v>44.851083000000003</v>
      </c>
      <c r="C10150" s="1">
        <v>0.36688999999999999</v>
      </c>
    </row>
    <row r="10151" spans="1:3" x14ac:dyDescent="0.2">
      <c r="A10151" s="1016">
        <v>41802.4798119267</v>
      </c>
      <c r="B10151" s="1">
        <v>44.706274000000001</v>
      </c>
      <c r="C10151" s="1">
        <v>0.36574400000000001</v>
      </c>
    </row>
    <row r="10152" spans="1:3" x14ac:dyDescent="0.2">
      <c r="A10152" s="1017">
        <v>41802.479827742703</v>
      </c>
      <c r="B10152" s="1">
        <v>44.689810000000001</v>
      </c>
      <c r="C10152" s="1">
        <v>0.36561399999999999</v>
      </c>
    </row>
    <row r="10153" spans="1:3" x14ac:dyDescent="0.2">
      <c r="A10153" s="1017">
        <v>41802.479827749899</v>
      </c>
      <c r="B10153" s="1">
        <v>44.765115999999999</v>
      </c>
      <c r="C10153" s="1">
        <v>0.36620999999999998</v>
      </c>
    </row>
    <row r="10154" spans="1:3" x14ac:dyDescent="0.2">
      <c r="A10154" s="1017">
        <v>41802.479827757001</v>
      </c>
      <c r="B10154" s="1">
        <v>44.966402000000002</v>
      </c>
      <c r="C10154" s="1">
        <v>0.36780299999999999</v>
      </c>
    </row>
    <row r="10155" spans="1:3" x14ac:dyDescent="0.2">
      <c r="A10155" s="1017">
        <v>41802.479827764197</v>
      </c>
      <c r="B10155" s="1">
        <v>45.313395</v>
      </c>
      <c r="C10155" s="1">
        <v>0.37054799999999999</v>
      </c>
    </row>
    <row r="10156" spans="1:3" x14ac:dyDescent="0.2">
      <c r="A10156" s="1017">
        <v>41802.4798277714</v>
      </c>
      <c r="B10156" s="1">
        <v>45.704039999999999</v>
      </c>
      <c r="C10156" s="1">
        <v>0.373639</v>
      </c>
    </row>
    <row r="10157" spans="1:3" x14ac:dyDescent="0.2">
      <c r="A10157" s="1017">
        <v>41802.479827778603</v>
      </c>
      <c r="B10157" s="1">
        <v>46.161585000000002</v>
      </c>
      <c r="C10157" s="1">
        <v>0.37725999999999998</v>
      </c>
    </row>
    <row r="10158" spans="1:3" x14ac:dyDescent="0.2">
      <c r="A10158" s="1017">
        <v>41802.479827785697</v>
      </c>
      <c r="B10158" s="1">
        <v>46.708705999999999</v>
      </c>
      <c r="C10158" s="1">
        <v>0.38158900000000001</v>
      </c>
    </row>
    <row r="10159" spans="1:3" x14ac:dyDescent="0.2">
      <c r="A10159" s="1017">
        <v>41802.4798277929</v>
      </c>
      <c r="B10159" s="1">
        <v>47.118754000000003</v>
      </c>
      <c r="C10159" s="1">
        <v>0.38483299999999998</v>
      </c>
    </row>
    <row r="10160" spans="1:3" x14ac:dyDescent="0.2">
      <c r="A10160" s="1017">
        <v>41802.479827800104</v>
      </c>
      <c r="B10160" s="1">
        <v>47.455753999999999</v>
      </c>
      <c r="C10160" s="1">
        <v>0.38750000000000001</v>
      </c>
    </row>
    <row r="10161" spans="1:3" x14ac:dyDescent="0.2">
      <c r="A10161" s="1017">
        <v>41802.479827807299</v>
      </c>
      <c r="B10161" s="1">
        <v>47.753393000000003</v>
      </c>
      <c r="C10161" s="1">
        <v>0.38985500000000001</v>
      </c>
    </row>
    <row r="10162" spans="1:3" x14ac:dyDescent="0.2">
      <c r="A10162" s="1018">
        <v>41802.4798429519</v>
      </c>
      <c r="B10162" s="1">
        <v>47.919164000000002</v>
      </c>
      <c r="C10162" s="1">
        <v>0.39116699999999999</v>
      </c>
    </row>
    <row r="10163" spans="1:3" x14ac:dyDescent="0.2">
      <c r="A10163" s="1018">
        <v>41802.479842959103</v>
      </c>
      <c r="B10163" s="1">
        <v>47.967551</v>
      </c>
      <c r="C10163" s="1">
        <v>0.39155000000000001</v>
      </c>
    </row>
    <row r="10164" spans="1:3" x14ac:dyDescent="0.2">
      <c r="A10164" s="1018">
        <v>41802.479842966197</v>
      </c>
      <c r="B10164" s="1">
        <v>47.933540000000001</v>
      </c>
      <c r="C10164" s="1">
        <v>0.39128099999999999</v>
      </c>
    </row>
    <row r="10165" spans="1:3" x14ac:dyDescent="0.2">
      <c r="A10165" s="1018">
        <v>41802.4798429734</v>
      </c>
      <c r="B10165" s="1">
        <v>47.761912000000002</v>
      </c>
      <c r="C10165" s="1">
        <v>0.38992300000000002</v>
      </c>
    </row>
    <row r="10166" spans="1:3" x14ac:dyDescent="0.2">
      <c r="A10166" s="1018">
        <v>41802.479842980603</v>
      </c>
      <c r="B10166" s="1">
        <v>47.577213</v>
      </c>
      <c r="C10166" s="1">
        <v>0.388461</v>
      </c>
    </row>
    <row r="10167" spans="1:3" x14ac:dyDescent="0.2">
      <c r="A10167" s="1018">
        <v>41802.479842987799</v>
      </c>
      <c r="B10167" s="1">
        <v>47.413606999999999</v>
      </c>
      <c r="C10167" s="1">
        <v>0.38716600000000001</v>
      </c>
    </row>
    <row r="10168" spans="1:3" x14ac:dyDescent="0.2">
      <c r="A10168" s="1018">
        <v>41802.479842994901</v>
      </c>
      <c r="B10168" s="1">
        <v>47.215145</v>
      </c>
      <c r="C10168" s="1">
        <v>0.38559599999999999</v>
      </c>
    </row>
    <row r="10169" spans="1:3" x14ac:dyDescent="0.2">
      <c r="A10169" s="1018">
        <v>41802.479843002096</v>
      </c>
      <c r="B10169" s="1">
        <v>47.046035000000003</v>
      </c>
      <c r="C10169" s="1">
        <v>0.38425799999999999</v>
      </c>
    </row>
    <row r="10170" spans="1:3" x14ac:dyDescent="0.2">
      <c r="A10170" s="1018">
        <v>41802.4798430093</v>
      </c>
      <c r="B10170" s="1">
        <v>46.916454999999999</v>
      </c>
      <c r="C10170" s="1">
        <v>0.38323299999999999</v>
      </c>
    </row>
    <row r="10171" spans="1:3" x14ac:dyDescent="0.2">
      <c r="A10171" s="1018">
        <v>41802.479843016503</v>
      </c>
      <c r="B10171" s="1">
        <v>46.843198999999998</v>
      </c>
      <c r="C10171" s="1">
        <v>0.38265300000000002</v>
      </c>
    </row>
    <row r="10172" spans="1:3" x14ac:dyDescent="0.2">
      <c r="A10172" s="1019">
        <v>41802.4798578833</v>
      </c>
      <c r="B10172" s="1">
        <v>46.835408000000001</v>
      </c>
      <c r="C10172" s="1">
        <v>0.38259100000000001</v>
      </c>
    </row>
    <row r="10173" spans="1:3" x14ac:dyDescent="0.2">
      <c r="A10173" s="1019">
        <v>41802.479857890503</v>
      </c>
      <c r="B10173" s="1">
        <v>46.825451999999999</v>
      </c>
      <c r="C10173" s="1">
        <v>0.38251299999999999</v>
      </c>
    </row>
    <row r="10174" spans="1:3" x14ac:dyDescent="0.2">
      <c r="A10174" s="1019">
        <v>41802.479857897597</v>
      </c>
      <c r="B10174" s="1">
        <v>46.686354000000001</v>
      </c>
      <c r="C10174" s="1">
        <v>0.38141199999999997</v>
      </c>
    </row>
    <row r="10175" spans="1:3" x14ac:dyDescent="0.2">
      <c r="A10175" s="1019">
        <v>41802.4798579048</v>
      </c>
      <c r="B10175" s="1">
        <v>46.493020000000001</v>
      </c>
      <c r="C10175" s="1">
        <v>0.379882</v>
      </c>
    </row>
    <row r="10176" spans="1:3" x14ac:dyDescent="0.2">
      <c r="A10176" s="1019">
        <v>41802.479857912003</v>
      </c>
      <c r="B10176" s="1">
        <v>46.329389999999997</v>
      </c>
      <c r="C10176" s="1">
        <v>0.37858700000000001</v>
      </c>
    </row>
    <row r="10177" spans="1:3" x14ac:dyDescent="0.2">
      <c r="A10177" s="1019">
        <v>41802.479857919199</v>
      </c>
      <c r="B10177" s="1">
        <v>46.151890999999999</v>
      </c>
      <c r="C10177" s="1">
        <v>0.37718299999999999</v>
      </c>
    </row>
    <row r="10178" spans="1:3" x14ac:dyDescent="0.2">
      <c r="A10178" s="1019">
        <v>41802.479857926402</v>
      </c>
      <c r="B10178" s="1">
        <v>45.883305</v>
      </c>
      <c r="C10178" s="1">
        <v>0.375058</v>
      </c>
    </row>
    <row r="10179" spans="1:3" x14ac:dyDescent="0.2">
      <c r="A10179" s="1019">
        <v>41802.479857933497</v>
      </c>
      <c r="B10179" s="1">
        <v>45.57208</v>
      </c>
      <c r="C10179" s="1">
        <v>0.37259500000000001</v>
      </c>
    </row>
    <row r="10180" spans="1:3" x14ac:dyDescent="0.2">
      <c r="A10180" s="1019">
        <v>41802.4798579407</v>
      </c>
      <c r="B10180" s="1">
        <v>45.283614</v>
      </c>
      <c r="C10180" s="1">
        <v>0.370313</v>
      </c>
    </row>
    <row r="10181" spans="1:3" x14ac:dyDescent="0.2">
      <c r="A10181" s="1019">
        <v>41802.479857947903</v>
      </c>
      <c r="B10181" s="1">
        <v>45.166314</v>
      </c>
      <c r="C10181" s="1">
        <v>0.36938399999999999</v>
      </c>
    </row>
    <row r="10182" spans="1:3" x14ac:dyDescent="0.2">
      <c r="A10182" s="1020">
        <v>41802.479873601798</v>
      </c>
      <c r="B10182" s="1">
        <v>45.147531999999998</v>
      </c>
      <c r="C10182" s="1">
        <v>0.36923600000000001</v>
      </c>
    </row>
    <row r="10183" spans="1:3" x14ac:dyDescent="0.2">
      <c r="A10183" s="1020">
        <v>41802.479873609002</v>
      </c>
      <c r="B10183" s="1">
        <v>45.116914000000001</v>
      </c>
      <c r="C10183" s="1">
        <v>0.36899399999999999</v>
      </c>
    </row>
    <row r="10184" spans="1:3" x14ac:dyDescent="0.2">
      <c r="A10184" s="1020">
        <v>41802.479873616103</v>
      </c>
      <c r="B10184" s="1">
        <v>45.058947000000003</v>
      </c>
      <c r="C10184" s="1">
        <v>0.368535</v>
      </c>
    </row>
    <row r="10185" spans="1:3" x14ac:dyDescent="0.2">
      <c r="A10185" s="1020">
        <v>41802.479873623299</v>
      </c>
      <c r="B10185" s="1">
        <v>45.016846999999999</v>
      </c>
      <c r="C10185" s="1">
        <v>0.36820199999999997</v>
      </c>
    </row>
    <row r="10186" spans="1:3" x14ac:dyDescent="0.2">
      <c r="A10186" s="1020">
        <v>41802.479873630502</v>
      </c>
      <c r="B10186" s="1">
        <v>45.042428999999998</v>
      </c>
      <c r="C10186" s="1">
        <v>0.36840400000000001</v>
      </c>
    </row>
    <row r="10187" spans="1:3" x14ac:dyDescent="0.2">
      <c r="A10187" s="1020">
        <v>41802.479873637698</v>
      </c>
      <c r="B10187" s="1">
        <v>45.126930999999999</v>
      </c>
      <c r="C10187" s="1">
        <v>0.36907299999999998</v>
      </c>
    </row>
    <row r="10188" spans="1:3" x14ac:dyDescent="0.2">
      <c r="A10188" s="1020">
        <v>41802.479873644799</v>
      </c>
      <c r="B10188" s="1">
        <v>45.117804</v>
      </c>
      <c r="C10188" s="1">
        <v>0.36900100000000002</v>
      </c>
    </row>
    <row r="10189" spans="1:3" x14ac:dyDescent="0.2">
      <c r="A10189" s="1020">
        <v>41802.479873652002</v>
      </c>
      <c r="B10189" s="1">
        <v>45.049912999999997</v>
      </c>
      <c r="C10189" s="1">
        <v>0.36846299999999998</v>
      </c>
    </row>
    <row r="10190" spans="1:3" x14ac:dyDescent="0.2">
      <c r="A10190" s="1020">
        <v>41802.479873659198</v>
      </c>
      <c r="B10190" s="1">
        <v>44.973847999999997</v>
      </c>
      <c r="C10190" s="1">
        <v>0.36786200000000002</v>
      </c>
    </row>
    <row r="10191" spans="1:3" x14ac:dyDescent="0.2">
      <c r="A10191" s="1020">
        <v>41802.479873666402</v>
      </c>
      <c r="B10191" s="1">
        <v>44.987971000000002</v>
      </c>
      <c r="C10191" s="1">
        <v>0.36797299999999999</v>
      </c>
    </row>
    <row r="10192" spans="1:3" x14ac:dyDescent="0.2">
      <c r="A10192" s="1021">
        <v>41802.479889841103</v>
      </c>
      <c r="B10192" s="1">
        <v>45.096626999999998</v>
      </c>
      <c r="C10192" s="1">
        <v>0.36883300000000002</v>
      </c>
    </row>
    <row r="10193" spans="1:3" x14ac:dyDescent="0.2">
      <c r="A10193" s="1021">
        <v>41802.479889848299</v>
      </c>
      <c r="B10193" s="1">
        <v>45.198636999999998</v>
      </c>
      <c r="C10193" s="1">
        <v>0.36964000000000002</v>
      </c>
    </row>
    <row r="10194" spans="1:3" x14ac:dyDescent="0.2">
      <c r="A10194" s="1021">
        <v>41802.479889855502</v>
      </c>
      <c r="B10194" s="1">
        <v>45.280267000000002</v>
      </c>
      <c r="C10194" s="1">
        <v>0.370286</v>
      </c>
    </row>
    <row r="10195" spans="1:3" x14ac:dyDescent="0.2">
      <c r="A10195" s="1021">
        <v>41802.479889862698</v>
      </c>
      <c r="B10195" s="1">
        <v>45.454166999999998</v>
      </c>
      <c r="C10195" s="1">
        <v>0.37166199999999999</v>
      </c>
    </row>
    <row r="10196" spans="1:3" x14ac:dyDescent="0.2">
      <c r="A10196" s="1021">
        <v>41802.479889869799</v>
      </c>
      <c r="B10196" s="1">
        <v>45.742970999999997</v>
      </c>
      <c r="C10196" s="1">
        <v>0.37394699999999997</v>
      </c>
    </row>
    <row r="10197" spans="1:3" x14ac:dyDescent="0.2">
      <c r="A10197" s="1021">
        <v>41802.479889877002</v>
      </c>
      <c r="B10197" s="1">
        <v>46.071733999999999</v>
      </c>
      <c r="C10197" s="1">
        <v>0.37654900000000002</v>
      </c>
    </row>
    <row r="10198" spans="1:3" x14ac:dyDescent="0.2">
      <c r="A10198" s="1021">
        <v>41802.479889884198</v>
      </c>
      <c r="B10198" s="1">
        <v>46.322344000000001</v>
      </c>
      <c r="C10198" s="1">
        <v>0.37853199999999998</v>
      </c>
    </row>
    <row r="10199" spans="1:3" x14ac:dyDescent="0.2">
      <c r="A10199" s="1021">
        <v>41802.479889891401</v>
      </c>
      <c r="B10199" s="1">
        <v>46.514012999999998</v>
      </c>
      <c r="C10199" s="1">
        <v>0.380048</v>
      </c>
    </row>
    <row r="10200" spans="1:3" x14ac:dyDescent="0.2">
      <c r="A10200" s="1021">
        <v>41802.479889898503</v>
      </c>
      <c r="B10200" s="1">
        <v>46.697161999999999</v>
      </c>
      <c r="C10200" s="1">
        <v>0.381498</v>
      </c>
    </row>
    <row r="10201" spans="1:3" x14ac:dyDescent="0.2">
      <c r="A10201" s="1021">
        <v>41802.479889905699</v>
      </c>
      <c r="B10201" s="1">
        <v>46.869925000000002</v>
      </c>
      <c r="C10201" s="1">
        <v>0.38286500000000001</v>
      </c>
    </row>
    <row r="10202" spans="1:3" x14ac:dyDescent="0.2">
      <c r="A10202" s="1022">
        <v>41802.4799060921</v>
      </c>
      <c r="B10202" s="1">
        <v>46.908518000000001</v>
      </c>
      <c r="C10202" s="1">
        <v>0.38317000000000001</v>
      </c>
    </row>
    <row r="10203" spans="1:3" x14ac:dyDescent="0.2">
      <c r="A10203" s="1022">
        <v>41802.479906099201</v>
      </c>
      <c r="B10203" s="1">
        <v>46.787120000000002</v>
      </c>
      <c r="C10203" s="1">
        <v>0.38220900000000002</v>
      </c>
    </row>
    <row r="10204" spans="1:3" x14ac:dyDescent="0.2">
      <c r="A10204" s="1022">
        <v>41802.479906106397</v>
      </c>
      <c r="B10204" s="1">
        <v>46.558700999999999</v>
      </c>
      <c r="C10204" s="1">
        <v>0.38040200000000002</v>
      </c>
    </row>
    <row r="10205" spans="1:3" x14ac:dyDescent="0.2">
      <c r="A10205" s="1022">
        <v>41802.4799061136</v>
      </c>
      <c r="B10205" s="1">
        <v>46.310845999999998</v>
      </c>
      <c r="C10205" s="1">
        <v>0.37844100000000003</v>
      </c>
    </row>
    <row r="10206" spans="1:3" x14ac:dyDescent="0.2">
      <c r="A10206" s="1022">
        <v>41802.479906120803</v>
      </c>
      <c r="B10206" s="1">
        <v>46.016485000000003</v>
      </c>
      <c r="C10206" s="1">
        <v>0.376112</v>
      </c>
    </row>
    <row r="10207" spans="1:3" x14ac:dyDescent="0.2">
      <c r="A10207" s="1022">
        <v>41802.479906127897</v>
      </c>
      <c r="B10207" s="1">
        <v>45.600917000000003</v>
      </c>
      <c r="C10207" s="1">
        <v>0.37282300000000002</v>
      </c>
    </row>
    <row r="10208" spans="1:3" x14ac:dyDescent="0.2">
      <c r="A10208" s="1022">
        <v>41802.4799061351</v>
      </c>
      <c r="B10208" s="1">
        <v>45.059469</v>
      </c>
      <c r="C10208" s="1">
        <v>0.36853900000000001</v>
      </c>
    </row>
    <row r="10209" spans="1:3" x14ac:dyDescent="0.2">
      <c r="A10209" s="1022">
        <v>41802.479906142296</v>
      </c>
      <c r="B10209" s="1">
        <v>44.591669000000003</v>
      </c>
      <c r="C10209" s="1">
        <v>0.36483700000000002</v>
      </c>
    </row>
    <row r="10210" spans="1:3" x14ac:dyDescent="0.2">
      <c r="A10210" s="1022">
        <v>41802.4799061495</v>
      </c>
      <c r="B10210" s="1">
        <v>44.197248000000002</v>
      </c>
      <c r="C10210" s="1">
        <v>0.36171700000000001</v>
      </c>
    </row>
    <row r="10211" spans="1:3" x14ac:dyDescent="0.2">
      <c r="A10211" s="1022">
        <v>41802.479906156703</v>
      </c>
      <c r="B10211" s="1">
        <v>43.879845000000003</v>
      </c>
      <c r="C10211" s="1">
        <v>0.359205</v>
      </c>
    </row>
    <row r="10212" spans="1:3" x14ac:dyDescent="0.2">
      <c r="A10212" s="1023">
        <v>41802.4799219958</v>
      </c>
      <c r="B10212" s="1">
        <v>43.729387000000003</v>
      </c>
      <c r="C10212" s="1">
        <v>0.35801500000000003</v>
      </c>
    </row>
    <row r="10213" spans="1:3" x14ac:dyDescent="0.2">
      <c r="A10213" s="1023">
        <v>41802.479922002902</v>
      </c>
      <c r="B10213" s="1">
        <v>43.694907999999998</v>
      </c>
      <c r="C10213" s="1">
        <v>0.357742</v>
      </c>
    </row>
    <row r="10214" spans="1:3" x14ac:dyDescent="0.2">
      <c r="A10214" s="1023">
        <v>41802.479922010098</v>
      </c>
      <c r="B10214" s="1">
        <v>43.838203999999998</v>
      </c>
      <c r="C10214" s="1">
        <v>0.35887599999999997</v>
      </c>
    </row>
    <row r="10215" spans="1:3" x14ac:dyDescent="0.2">
      <c r="A10215" s="1023">
        <v>41802.479922017301</v>
      </c>
      <c r="B10215" s="1">
        <v>44.238582000000001</v>
      </c>
      <c r="C10215" s="1">
        <v>0.36204399999999998</v>
      </c>
    </row>
    <row r="10216" spans="1:3" x14ac:dyDescent="0.2">
      <c r="A10216" s="1023">
        <v>41802.479922024497</v>
      </c>
      <c r="B10216" s="1">
        <v>44.742665000000002</v>
      </c>
      <c r="C10216" s="1">
        <v>0.36603200000000002</v>
      </c>
    </row>
    <row r="10217" spans="1:3" x14ac:dyDescent="0.2">
      <c r="A10217" s="1023">
        <v>41802.479922031598</v>
      </c>
      <c r="B10217" s="1">
        <v>45.283506000000003</v>
      </c>
      <c r="C10217" s="1">
        <v>0.37031199999999997</v>
      </c>
    </row>
    <row r="10218" spans="1:3" x14ac:dyDescent="0.2">
      <c r="A10218" s="1023">
        <v>41802.479922038801</v>
      </c>
      <c r="B10218" s="1">
        <v>45.897933999999999</v>
      </c>
      <c r="C10218" s="1">
        <v>0.37517400000000001</v>
      </c>
    </row>
    <row r="10219" spans="1:3" x14ac:dyDescent="0.2">
      <c r="A10219" s="1023">
        <v>41802.479922045997</v>
      </c>
      <c r="B10219" s="1">
        <v>46.402348000000003</v>
      </c>
      <c r="C10219" s="1">
        <v>0.37916499999999997</v>
      </c>
    </row>
    <row r="10220" spans="1:3" x14ac:dyDescent="0.2">
      <c r="A10220" s="1023">
        <v>41802.4799220532</v>
      </c>
      <c r="B10220" s="1">
        <v>46.872259</v>
      </c>
      <c r="C10220" s="1">
        <v>0.38288299999999997</v>
      </c>
    </row>
    <row r="10221" spans="1:3" x14ac:dyDescent="0.2">
      <c r="A10221" s="1023">
        <v>41802.479922060302</v>
      </c>
      <c r="B10221" s="1">
        <v>47.273211000000003</v>
      </c>
      <c r="C10221" s="1">
        <v>0.38605600000000001</v>
      </c>
    </row>
    <row r="10222" spans="1:3" x14ac:dyDescent="0.2">
      <c r="A10222" s="1024">
        <v>41802.4799380615</v>
      </c>
      <c r="B10222" s="1">
        <v>47.461011999999997</v>
      </c>
      <c r="C10222" s="1">
        <v>0.387542</v>
      </c>
    </row>
    <row r="10223" spans="1:3" x14ac:dyDescent="0.2">
      <c r="A10223" s="1024">
        <v>41802.479938068704</v>
      </c>
      <c r="B10223" s="1">
        <v>47.476830999999997</v>
      </c>
      <c r="C10223" s="1">
        <v>0.38766699999999998</v>
      </c>
    </row>
    <row r="10224" spans="1:3" x14ac:dyDescent="0.2">
      <c r="A10224" s="1024">
        <v>41802.479938075798</v>
      </c>
      <c r="B10224" s="1">
        <v>47.457957</v>
      </c>
      <c r="C10224" s="1">
        <v>0.387517</v>
      </c>
    </row>
    <row r="10225" spans="1:3" x14ac:dyDescent="0.2">
      <c r="A10225" s="1024">
        <v>41802.479938083001</v>
      </c>
      <c r="B10225" s="1">
        <v>47.345025</v>
      </c>
      <c r="C10225" s="1">
        <v>0.38662400000000002</v>
      </c>
    </row>
    <row r="10226" spans="1:3" x14ac:dyDescent="0.2">
      <c r="A10226" s="1024">
        <v>41802.479938090197</v>
      </c>
      <c r="B10226" s="1">
        <v>47.153433</v>
      </c>
      <c r="C10226" s="1">
        <v>0.38510800000000001</v>
      </c>
    </row>
    <row r="10227" spans="1:3" x14ac:dyDescent="0.2">
      <c r="A10227" s="1024">
        <v>41802.4799380974</v>
      </c>
      <c r="B10227" s="1">
        <v>46.868636000000002</v>
      </c>
      <c r="C10227" s="1">
        <v>0.38285400000000003</v>
      </c>
    </row>
    <row r="10228" spans="1:3" x14ac:dyDescent="0.2">
      <c r="A10228" s="1024">
        <v>41802.479938104603</v>
      </c>
      <c r="B10228" s="1">
        <v>46.554333</v>
      </c>
      <c r="C10228" s="1">
        <v>0.38036700000000001</v>
      </c>
    </row>
    <row r="10229" spans="1:3" x14ac:dyDescent="0.2">
      <c r="A10229" s="1024">
        <v>41802.479938111697</v>
      </c>
      <c r="B10229" s="1">
        <v>46.342309</v>
      </c>
      <c r="C10229" s="1">
        <v>0.37869000000000003</v>
      </c>
    </row>
    <row r="10230" spans="1:3" x14ac:dyDescent="0.2">
      <c r="A10230" s="1024">
        <v>41802.4799381189</v>
      </c>
      <c r="B10230" s="1">
        <v>46.266772000000003</v>
      </c>
      <c r="C10230" s="1">
        <v>0.37809199999999998</v>
      </c>
    </row>
    <row r="10231" spans="1:3" x14ac:dyDescent="0.2">
      <c r="A10231" s="1024">
        <v>41802.479938126096</v>
      </c>
      <c r="B10231" s="1">
        <v>46.185549000000002</v>
      </c>
      <c r="C10231" s="1">
        <v>0.37744899999999998</v>
      </c>
    </row>
    <row r="10232" spans="1:3" x14ac:dyDescent="0.2">
      <c r="A10232" s="1025">
        <v>41802.479954300798</v>
      </c>
      <c r="B10232" s="1">
        <v>46.122770000000003</v>
      </c>
      <c r="C10232" s="1">
        <v>0.37695299999999998</v>
      </c>
    </row>
    <row r="10233" spans="1:3" x14ac:dyDescent="0.2">
      <c r="A10233" s="1025">
        <v>41802.479954308001</v>
      </c>
      <c r="B10233" s="1">
        <v>46.138911999999998</v>
      </c>
      <c r="C10233" s="1">
        <v>0.37708000000000003</v>
      </c>
    </row>
    <row r="10234" spans="1:3" x14ac:dyDescent="0.2">
      <c r="A10234" s="1025">
        <v>41802.479954315197</v>
      </c>
      <c r="B10234" s="1">
        <v>46.197913999999997</v>
      </c>
      <c r="C10234" s="1">
        <v>0.37754700000000002</v>
      </c>
    </row>
    <row r="10235" spans="1:3" x14ac:dyDescent="0.2">
      <c r="A10235" s="1025">
        <v>41802.4799543224</v>
      </c>
      <c r="B10235" s="1">
        <v>46.263986000000003</v>
      </c>
      <c r="C10235" s="1">
        <v>0.37807000000000002</v>
      </c>
    </row>
    <row r="10236" spans="1:3" x14ac:dyDescent="0.2">
      <c r="A10236" s="1025">
        <v>41802.479954329603</v>
      </c>
      <c r="B10236" s="1">
        <v>46.281486999999998</v>
      </c>
      <c r="C10236" s="1">
        <v>0.37820799999999999</v>
      </c>
    </row>
    <row r="10237" spans="1:3" x14ac:dyDescent="0.2">
      <c r="A10237" s="1025">
        <v>41802.479954336697</v>
      </c>
      <c r="B10237" s="1">
        <v>46.176237999999998</v>
      </c>
      <c r="C10237" s="1">
        <v>0.37737599999999999</v>
      </c>
    </row>
    <row r="10238" spans="1:3" x14ac:dyDescent="0.2">
      <c r="A10238" s="1025">
        <v>41802.4799543439</v>
      </c>
      <c r="B10238" s="1">
        <v>46.038958999999998</v>
      </c>
      <c r="C10238" s="1">
        <v>0.37628899999999998</v>
      </c>
    </row>
    <row r="10239" spans="1:3" x14ac:dyDescent="0.2">
      <c r="A10239" s="1025">
        <v>41802.479954351104</v>
      </c>
      <c r="B10239" s="1">
        <v>45.887003999999997</v>
      </c>
      <c r="C10239" s="1">
        <v>0.375087</v>
      </c>
    </row>
    <row r="10240" spans="1:3" x14ac:dyDescent="0.2">
      <c r="A10240" s="1025">
        <v>41802.479954358299</v>
      </c>
      <c r="B10240" s="1">
        <v>45.741804000000002</v>
      </c>
      <c r="C10240" s="1">
        <v>0.37393799999999999</v>
      </c>
    </row>
    <row r="10241" spans="1:3" x14ac:dyDescent="0.2">
      <c r="A10241" s="1025">
        <v>41802.479954365401</v>
      </c>
      <c r="B10241" s="1">
        <v>45.654639000000003</v>
      </c>
      <c r="C10241" s="1">
        <v>0.37324800000000002</v>
      </c>
    </row>
    <row r="10242" spans="1:3" x14ac:dyDescent="0.2">
      <c r="A10242" s="1026">
        <v>41802.479970887398</v>
      </c>
      <c r="B10242" s="1">
        <v>45.636555999999999</v>
      </c>
      <c r="C10242" s="1">
        <v>0.37310500000000002</v>
      </c>
    </row>
    <row r="10243" spans="1:3" x14ac:dyDescent="0.2">
      <c r="A10243" s="1026">
        <v>41802.479970894601</v>
      </c>
      <c r="B10243" s="1">
        <v>45.664971000000001</v>
      </c>
      <c r="C10243" s="1">
        <v>0.37333</v>
      </c>
    </row>
    <row r="10244" spans="1:3" x14ac:dyDescent="0.2">
      <c r="A10244" s="1026">
        <v>41802.479970901797</v>
      </c>
      <c r="B10244" s="1">
        <v>45.772951999999997</v>
      </c>
      <c r="C10244" s="1">
        <v>0.37418499999999999</v>
      </c>
    </row>
    <row r="10245" spans="1:3" x14ac:dyDescent="0.2">
      <c r="A10245" s="1026">
        <v>41802.479970909</v>
      </c>
      <c r="B10245" s="1">
        <v>45.969180000000001</v>
      </c>
      <c r="C10245" s="1">
        <v>0.37573699999999999</v>
      </c>
    </row>
    <row r="10246" spans="1:3" x14ac:dyDescent="0.2">
      <c r="A10246" s="1026">
        <v>41802.479970916203</v>
      </c>
      <c r="B10246" s="1">
        <v>46.255626999999997</v>
      </c>
      <c r="C10246" s="1">
        <v>0.37800400000000001</v>
      </c>
    </row>
    <row r="10247" spans="1:3" x14ac:dyDescent="0.2">
      <c r="A10247" s="1026">
        <v>41802.479970923298</v>
      </c>
      <c r="B10247" s="1">
        <v>46.576393000000003</v>
      </c>
      <c r="C10247" s="1">
        <v>0.38054199999999999</v>
      </c>
    </row>
    <row r="10248" spans="1:3" x14ac:dyDescent="0.2">
      <c r="A10248" s="1026">
        <v>41802.479970930501</v>
      </c>
      <c r="B10248" s="1">
        <v>46.856769</v>
      </c>
      <c r="C10248" s="1">
        <v>0.38275999999999999</v>
      </c>
    </row>
    <row r="10249" spans="1:3" x14ac:dyDescent="0.2">
      <c r="A10249" s="1026">
        <v>41802.479970937697</v>
      </c>
      <c r="B10249" s="1">
        <v>47.055269000000003</v>
      </c>
      <c r="C10249" s="1">
        <v>0.38433099999999998</v>
      </c>
    </row>
    <row r="10250" spans="1:3" x14ac:dyDescent="0.2">
      <c r="A10250" s="1026">
        <v>41802.479970944798</v>
      </c>
      <c r="B10250" s="1">
        <v>47.252119</v>
      </c>
      <c r="C10250" s="1">
        <v>0.38588899999999998</v>
      </c>
    </row>
    <row r="10251" spans="1:3" x14ac:dyDescent="0.2">
      <c r="A10251" s="1026">
        <v>41802.479970952001</v>
      </c>
      <c r="B10251" s="1">
        <v>47.462009000000002</v>
      </c>
      <c r="C10251" s="1">
        <v>0.38754899999999998</v>
      </c>
    </row>
    <row r="10252" spans="1:3" x14ac:dyDescent="0.2">
      <c r="A10252" s="1027">
        <v>41802.479987358303</v>
      </c>
      <c r="B10252" s="1">
        <v>47.631664000000001</v>
      </c>
      <c r="C10252" s="1">
        <v>0.38889200000000002</v>
      </c>
    </row>
    <row r="10253" spans="1:3" x14ac:dyDescent="0.2">
      <c r="A10253" s="1027">
        <v>41802.479987365499</v>
      </c>
      <c r="B10253" s="1">
        <v>47.702319000000003</v>
      </c>
      <c r="C10253" s="1">
        <v>0.38945099999999999</v>
      </c>
    </row>
    <row r="10254" spans="1:3" x14ac:dyDescent="0.2">
      <c r="A10254" s="1027">
        <v>41802.479987372601</v>
      </c>
      <c r="B10254" s="1">
        <v>47.696646000000001</v>
      </c>
      <c r="C10254" s="1">
        <v>0.38940599999999997</v>
      </c>
    </row>
    <row r="10255" spans="1:3" x14ac:dyDescent="0.2">
      <c r="A10255" s="1027">
        <v>41802.479987379797</v>
      </c>
      <c r="B10255" s="1">
        <v>47.71011</v>
      </c>
      <c r="C10255" s="1">
        <v>0.389513</v>
      </c>
    </row>
    <row r="10256" spans="1:3" x14ac:dyDescent="0.2">
      <c r="A10256" s="1027">
        <v>41802.479987387</v>
      </c>
      <c r="B10256" s="1">
        <v>47.766509999999997</v>
      </c>
      <c r="C10256" s="1">
        <v>0.389959</v>
      </c>
    </row>
    <row r="10257" spans="1:3" x14ac:dyDescent="0.2">
      <c r="A10257" s="1027">
        <v>41802.479987394203</v>
      </c>
      <c r="B10257" s="1">
        <v>47.746108</v>
      </c>
      <c r="C10257" s="1">
        <v>0.389797</v>
      </c>
    </row>
    <row r="10258" spans="1:3" x14ac:dyDescent="0.2">
      <c r="A10258" s="1027">
        <v>41802.479987401297</v>
      </c>
      <c r="B10258" s="1">
        <v>47.653754999999997</v>
      </c>
      <c r="C10258" s="1">
        <v>0.389067</v>
      </c>
    </row>
    <row r="10259" spans="1:3" x14ac:dyDescent="0.2">
      <c r="A10259" s="1027">
        <v>41802.4799874085</v>
      </c>
      <c r="B10259" s="1">
        <v>47.539817999999997</v>
      </c>
      <c r="C10259" s="1">
        <v>0.38816499999999998</v>
      </c>
    </row>
    <row r="10260" spans="1:3" x14ac:dyDescent="0.2">
      <c r="A10260" s="1027">
        <v>41802.479987415703</v>
      </c>
      <c r="B10260" s="1">
        <v>47.442920000000001</v>
      </c>
      <c r="C10260" s="1">
        <v>0.38739800000000002</v>
      </c>
    </row>
    <row r="10261" spans="1:3" x14ac:dyDescent="0.2">
      <c r="A10261" s="1027">
        <v>41802.479987422899</v>
      </c>
      <c r="B10261" s="1">
        <v>47.364122000000002</v>
      </c>
      <c r="C10261" s="1">
        <v>0.38677499999999998</v>
      </c>
    </row>
    <row r="10262" spans="1:3" x14ac:dyDescent="0.2">
      <c r="A10262" s="1028">
        <v>41802.480003053599</v>
      </c>
      <c r="B10262" s="1">
        <v>47.254421000000001</v>
      </c>
      <c r="C10262" s="1">
        <v>0.385907</v>
      </c>
    </row>
    <row r="10263" spans="1:3" x14ac:dyDescent="0.2">
      <c r="A10263" s="1028">
        <v>41802.480003060802</v>
      </c>
      <c r="B10263" s="1">
        <v>47.122677000000003</v>
      </c>
      <c r="C10263" s="1">
        <v>0.38486399999999998</v>
      </c>
    </row>
    <row r="10264" spans="1:3" x14ac:dyDescent="0.2">
      <c r="A10264" s="1028">
        <v>41802.480003067998</v>
      </c>
      <c r="B10264" s="1">
        <v>47.081803999999998</v>
      </c>
      <c r="C10264" s="1">
        <v>0.38454100000000002</v>
      </c>
    </row>
    <row r="10265" spans="1:3" x14ac:dyDescent="0.2">
      <c r="A10265" s="1028">
        <v>41802.480003075201</v>
      </c>
      <c r="B10265" s="1">
        <v>47.119413999999999</v>
      </c>
      <c r="C10265" s="1">
        <v>0.38483899999999999</v>
      </c>
    </row>
    <row r="10266" spans="1:3" x14ac:dyDescent="0.2">
      <c r="A10266" s="1028">
        <v>41802.480003082303</v>
      </c>
      <c r="B10266" s="1">
        <v>47.171148000000002</v>
      </c>
      <c r="C10266" s="1">
        <v>0.38524799999999998</v>
      </c>
    </row>
    <row r="10267" spans="1:3" x14ac:dyDescent="0.2">
      <c r="A10267" s="1028">
        <v>41802.480003089498</v>
      </c>
      <c r="B10267" s="1">
        <v>47.240321000000002</v>
      </c>
      <c r="C10267" s="1">
        <v>0.385795</v>
      </c>
    </row>
    <row r="10268" spans="1:3" x14ac:dyDescent="0.2">
      <c r="A10268" s="1028">
        <v>41802.480003096702</v>
      </c>
      <c r="B10268" s="1">
        <v>47.346859000000002</v>
      </c>
      <c r="C10268" s="1">
        <v>0.38663799999999998</v>
      </c>
    </row>
    <row r="10269" spans="1:3" x14ac:dyDescent="0.2">
      <c r="A10269" s="1028">
        <v>41802.480003103898</v>
      </c>
      <c r="B10269" s="1">
        <v>47.494807999999999</v>
      </c>
      <c r="C10269" s="1">
        <v>0.38780900000000001</v>
      </c>
    </row>
    <row r="10270" spans="1:3" x14ac:dyDescent="0.2">
      <c r="A10270" s="1028">
        <v>41802.480003110999</v>
      </c>
      <c r="B10270" s="1">
        <v>47.660893000000002</v>
      </c>
      <c r="C10270" s="1">
        <v>0.389123</v>
      </c>
    </row>
    <row r="10271" spans="1:3" x14ac:dyDescent="0.2">
      <c r="A10271" s="1028">
        <v>41802.480003118202</v>
      </c>
      <c r="B10271" s="1">
        <v>47.775061000000001</v>
      </c>
      <c r="C10271" s="1">
        <v>0.39002700000000001</v>
      </c>
    </row>
    <row r="10272" spans="1:3" x14ac:dyDescent="0.2">
      <c r="A10272" s="1029">
        <v>41802.480019489798</v>
      </c>
      <c r="B10272" s="1">
        <v>47.861550000000001</v>
      </c>
      <c r="C10272" s="1">
        <v>0.39071099999999997</v>
      </c>
    </row>
    <row r="10273" spans="1:3" x14ac:dyDescent="0.2">
      <c r="A10273" s="1029">
        <v>41802.480019496899</v>
      </c>
      <c r="B10273" s="1">
        <v>47.949635999999998</v>
      </c>
      <c r="C10273" s="1">
        <v>0.39140799999999998</v>
      </c>
    </row>
    <row r="10274" spans="1:3" x14ac:dyDescent="0.2">
      <c r="A10274" s="1029">
        <v>41802.480019504103</v>
      </c>
      <c r="B10274" s="1">
        <v>48.002597999999999</v>
      </c>
      <c r="C10274" s="1">
        <v>0.39182699999999998</v>
      </c>
    </row>
    <row r="10275" spans="1:3" x14ac:dyDescent="0.2">
      <c r="A10275" s="1029">
        <v>41802.480019511298</v>
      </c>
      <c r="B10275" s="1">
        <v>48.041966000000002</v>
      </c>
      <c r="C10275" s="1">
        <v>0.39213799999999999</v>
      </c>
    </row>
    <row r="10276" spans="1:3" x14ac:dyDescent="0.2">
      <c r="A10276" s="1029">
        <v>41802.480019518502</v>
      </c>
      <c r="B10276" s="1">
        <v>48.089877999999999</v>
      </c>
      <c r="C10276" s="1">
        <v>0.39251799999999998</v>
      </c>
    </row>
    <row r="10277" spans="1:3" x14ac:dyDescent="0.2">
      <c r="A10277" s="1029">
        <v>41802.480019525603</v>
      </c>
      <c r="B10277" s="1">
        <v>48.125892</v>
      </c>
      <c r="C10277" s="1">
        <v>0.39280300000000001</v>
      </c>
    </row>
    <row r="10278" spans="1:3" x14ac:dyDescent="0.2">
      <c r="A10278" s="1029">
        <v>41802.480019532799</v>
      </c>
      <c r="B10278" s="1">
        <v>48.167915999999998</v>
      </c>
      <c r="C10278" s="1">
        <v>0.39313500000000001</v>
      </c>
    </row>
    <row r="10279" spans="1:3" x14ac:dyDescent="0.2">
      <c r="A10279" s="1029">
        <v>41802.480019540002</v>
      </c>
      <c r="B10279" s="1">
        <v>48.204199000000003</v>
      </c>
      <c r="C10279" s="1">
        <v>0.39342199999999999</v>
      </c>
    </row>
    <row r="10280" spans="1:3" x14ac:dyDescent="0.2">
      <c r="A10280" s="1029">
        <v>41802.480019547198</v>
      </c>
      <c r="B10280" s="1">
        <v>48.234831999999997</v>
      </c>
      <c r="C10280" s="1">
        <v>0.39366499999999999</v>
      </c>
    </row>
    <row r="10281" spans="1:3" x14ac:dyDescent="0.2">
      <c r="A10281" s="1029">
        <v>41802.480019554401</v>
      </c>
      <c r="B10281" s="1">
        <v>48.292853000000001</v>
      </c>
      <c r="C10281" s="1">
        <v>0.39412399999999997</v>
      </c>
    </row>
    <row r="10282" spans="1:3" x14ac:dyDescent="0.2">
      <c r="A10282" s="1030">
        <v>41802.480034305401</v>
      </c>
      <c r="B10282" s="1">
        <v>48.213892999999999</v>
      </c>
      <c r="C10282" s="1">
        <v>0.39349899999999999</v>
      </c>
    </row>
    <row r="10283" spans="1:3" x14ac:dyDescent="0.2">
      <c r="A10283" s="1030">
        <v>41802.480034312597</v>
      </c>
      <c r="B10283" s="1">
        <v>48.008662000000001</v>
      </c>
      <c r="C10283" s="1">
        <v>0.39187499999999997</v>
      </c>
    </row>
    <row r="10284" spans="1:3" x14ac:dyDescent="0.2">
      <c r="A10284" s="1030">
        <v>41802.4800343198</v>
      </c>
      <c r="B10284" s="1">
        <v>47.686469000000002</v>
      </c>
      <c r="C10284" s="1">
        <v>0.38932600000000001</v>
      </c>
    </row>
    <row r="10285" spans="1:3" x14ac:dyDescent="0.2">
      <c r="A10285" s="1030">
        <v>41802.480034327004</v>
      </c>
      <c r="B10285" s="1">
        <v>47.197775</v>
      </c>
      <c r="C10285" s="1">
        <v>0.385459</v>
      </c>
    </row>
    <row r="10286" spans="1:3" x14ac:dyDescent="0.2">
      <c r="A10286" s="1030">
        <v>41802.480034334098</v>
      </c>
      <c r="B10286" s="1">
        <v>46.532834000000001</v>
      </c>
      <c r="C10286" s="1">
        <v>0.38019700000000001</v>
      </c>
    </row>
    <row r="10287" spans="1:3" x14ac:dyDescent="0.2">
      <c r="A10287" s="1030">
        <v>41802.480034341301</v>
      </c>
      <c r="B10287" s="1">
        <v>45.767287000000003</v>
      </c>
      <c r="C10287" s="1">
        <v>0.37413999999999997</v>
      </c>
    </row>
    <row r="10288" spans="1:3" x14ac:dyDescent="0.2">
      <c r="A10288" s="1030">
        <v>41802.480034348497</v>
      </c>
      <c r="B10288" s="1">
        <v>44.912964000000002</v>
      </c>
      <c r="C10288" s="1">
        <v>0.36737999999999998</v>
      </c>
    </row>
    <row r="10289" spans="1:3" x14ac:dyDescent="0.2">
      <c r="A10289" s="1030">
        <v>41802.4800343557</v>
      </c>
      <c r="B10289" s="1">
        <v>44.184077000000002</v>
      </c>
      <c r="C10289" s="1">
        <v>0.36161199999999999</v>
      </c>
    </row>
    <row r="10290" spans="1:3" x14ac:dyDescent="0.2">
      <c r="A10290" s="1030">
        <v>41802.480034362801</v>
      </c>
      <c r="B10290" s="1">
        <v>43.470002999999998</v>
      </c>
      <c r="C10290" s="1">
        <v>0.355962</v>
      </c>
    </row>
    <row r="10291" spans="1:3" x14ac:dyDescent="0.2">
      <c r="A10291" s="1030">
        <v>41802.480034369997</v>
      </c>
      <c r="B10291" s="1">
        <v>42.838796000000002</v>
      </c>
      <c r="C10291" s="1">
        <v>0.350968</v>
      </c>
    </row>
    <row r="10292" spans="1:3" x14ac:dyDescent="0.2">
      <c r="A10292" s="1031">
        <v>41802.480051262399</v>
      </c>
      <c r="B10292" s="1">
        <v>42.497284000000001</v>
      </c>
      <c r="C10292" s="1">
        <v>0.34826499999999999</v>
      </c>
    </row>
    <row r="10293" spans="1:3" x14ac:dyDescent="0.2">
      <c r="A10293" s="1031">
        <v>41802.480051269602</v>
      </c>
      <c r="B10293" s="1">
        <v>42.399909999999998</v>
      </c>
      <c r="C10293" s="1">
        <v>0.347495</v>
      </c>
    </row>
    <row r="10294" spans="1:3" x14ac:dyDescent="0.2">
      <c r="A10294" s="1031">
        <v>41802.480051276798</v>
      </c>
      <c r="B10294" s="1">
        <v>42.469168000000003</v>
      </c>
      <c r="C10294" s="1">
        <v>0.34804299999999999</v>
      </c>
    </row>
    <row r="10295" spans="1:3" x14ac:dyDescent="0.2">
      <c r="A10295" s="1031">
        <v>41802.480051283899</v>
      </c>
      <c r="B10295" s="1">
        <v>42.731206999999998</v>
      </c>
      <c r="C10295" s="1">
        <v>0.35011599999999998</v>
      </c>
    </row>
    <row r="10296" spans="1:3" x14ac:dyDescent="0.2">
      <c r="A10296" s="1031">
        <v>41802.480051291102</v>
      </c>
      <c r="B10296" s="1">
        <v>43.072319999999998</v>
      </c>
      <c r="C10296" s="1">
        <v>0.35281499999999999</v>
      </c>
    </row>
    <row r="10297" spans="1:3" x14ac:dyDescent="0.2">
      <c r="A10297" s="1031">
        <v>41802.480051298298</v>
      </c>
      <c r="B10297" s="1">
        <v>43.555349</v>
      </c>
      <c r="C10297" s="1">
        <v>0.35663699999999998</v>
      </c>
    </row>
    <row r="10298" spans="1:3" x14ac:dyDescent="0.2">
      <c r="A10298" s="1031">
        <v>41802.480051305502</v>
      </c>
      <c r="B10298" s="1">
        <v>44.161878999999999</v>
      </c>
      <c r="C10298" s="1">
        <v>0.36143700000000001</v>
      </c>
    </row>
    <row r="10299" spans="1:3" x14ac:dyDescent="0.2">
      <c r="A10299" s="1031">
        <v>41802.480051312603</v>
      </c>
      <c r="B10299" s="1">
        <v>44.665877000000002</v>
      </c>
      <c r="C10299" s="1">
        <v>0.365425</v>
      </c>
    </row>
    <row r="10300" spans="1:3" x14ac:dyDescent="0.2">
      <c r="A10300" s="1031">
        <v>41802.480051319799</v>
      </c>
      <c r="B10300" s="1">
        <v>45.126247999999997</v>
      </c>
      <c r="C10300" s="1">
        <v>0.36906699999999998</v>
      </c>
    </row>
    <row r="10301" spans="1:3" x14ac:dyDescent="0.2">
      <c r="A10301" s="1031">
        <v>41802.480051327002</v>
      </c>
      <c r="B10301" s="1">
        <v>45.512003</v>
      </c>
      <c r="C10301" s="1">
        <v>0.37212000000000001</v>
      </c>
    </row>
    <row r="10302" spans="1:3" x14ac:dyDescent="0.2">
      <c r="A10302" s="1032">
        <v>41802.480067316603</v>
      </c>
      <c r="B10302" s="1">
        <v>45.774717000000003</v>
      </c>
      <c r="C10302" s="1">
        <v>0.374199</v>
      </c>
    </row>
    <row r="10303" spans="1:3" x14ac:dyDescent="0.2">
      <c r="A10303" s="1032">
        <v>41802.480067323697</v>
      </c>
      <c r="B10303" s="1">
        <v>45.948340000000002</v>
      </c>
      <c r="C10303" s="1">
        <v>0.37557200000000002</v>
      </c>
    </row>
    <row r="10304" spans="1:3" x14ac:dyDescent="0.2">
      <c r="A10304" s="1032">
        <v>41802.4800673309</v>
      </c>
      <c r="B10304" s="1">
        <v>46.119446000000003</v>
      </c>
      <c r="C10304" s="1">
        <v>0.37692599999999998</v>
      </c>
    </row>
    <row r="10305" spans="1:3" x14ac:dyDescent="0.2">
      <c r="A10305" s="1032">
        <v>41802.480067338103</v>
      </c>
      <c r="B10305" s="1">
        <v>46.279890000000002</v>
      </c>
      <c r="C10305" s="1">
        <v>0.37819599999999998</v>
      </c>
    </row>
    <row r="10306" spans="1:3" x14ac:dyDescent="0.2">
      <c r="A10306" s="1032">
        <v>41802.480067345299</v>
      </c>
      <c r="B10306" s="1">
        <v>46.424529999999997</v>
      </c>
      <c r="C10306" s="1">
        <v>0.37934000000000001</v>
      </c>
    </row>
    <row r="10307" spans="1:3" x14ac:dyDescent="0.2">
      <c r="A10307" s="1032">
        <v>41802.480067352502</v>
      </c>
      <c r="B10307" s="1">
        <v>46.518341999999997</v>
      </c>
      <c r="C10307" s="1">
        <v>0.380083</v>
      </c>
    </row>
    <row r="10308" spans="1:3" x14ac:dyDescent="0.2">
      <c r="A10308" s="1032">
        <v>41802.480067359596</v>
      </c>
      <c r="B10308" s="1">
        <v>46.658138999999998</v>
      </c>
      <c r="C10308" s="1">
        <v>0.381189</v>
      </c>
    </row>
    <row r="10309" spans="1:3" x14ac:dyDescent="0.2">
      <c r="A10309" s="1032">
        <v>41802.4800673668</v>
      </c>
      <c r="B10309" s="1">
        <v>46.838777</v>
      </c>
      <c r="C10309" s="1">
        <v>0.38261800000000001</v>
      </c>
    </row>
    <row r="10310" spans="1:3" x14ac:dyDescent="0.2">
      <c r="A10310" s="1032">
        <v>41802.480067374003</v>
      </c>
      <c r="B10310" s="1">
        <v>47.047562999999997</v>
      </c>
      <c r="C10310" s="1">
        <v>0.38427</v>
      </c>
    </row>
    <row r="10311" spans="1:3" x14ac:dyDescent="0.2">
      <c r="A10311" s="1032">
        <v>41802.480067381199</v>
      </c>
      <c r="B10311" s="1">
        <v>47.185878000000002</v>
      </c>
      <c r="C10311" s="1">
        <v>0.38536500000000001</v>
      </c>
    </row>
    <row r="10312" spans="1:3" x14ac:dyDescent="0.2">
      <c r="A10312" s="1033">
        <v>41802.480083011898</v>
      </c>
      <c r="B10312" s="1">
        <v>47.120711999999997</v>
      </c>
      <c r="C10312" s="1">
        <v>0.384849</v>
      </c>
    </row>
    <row r="10313" spans="1:3" x14ac:dyDescent="0.2">
      <c r="A10313" s="1033">
        <v>41802.480083019102</v>
      </c>
      <c r="B10313" s="1">
        <v>46.945492000000002</v>
      </c>
      <c r="C10313" s="1">
        <v>0.38346200000000003</v>
      </c>
    </row>
    <row r="10314" spans="1:3" x14ac:dyDescent="0.2">
      <c r="A10314" s="1033">
        <v>41802.480083026298</v>
      </c>
      <c r="B10314" s="1">
        <v>46.700707999999999</v>
      </c>
      <c r="C10314" s="1">
        <v>0.38152599999999998</v>
      </c>
    </row>
    <row r="10315" spans="1:3" x14ac:dyDescent="0.2">
      <c r="A10315" s="1033">
        <v>41802.480083033399</v>
      </c>
      <c r="B10315" s="1">
        <v>46.293805999999996</v>
      </c>
      <c r="C10315" s="1">
        <v>0.37830599999999998</v>
      </c>
    </row>
    <row r="10316" spans="1:3" x14ac:dyDescent="0.2">
      <c r="A10316" s="1033">
        <v>41802.480083040602</v>
      </c>
      <c r="B10316" s="1">
        <v>45.680146000000001</v>
      </c>
      <c r="C10316" s="1">
        <v>0.37345</v>
      </c>
    </row>
    <row r="10317" spans="1:3" x14ac:dyDescent="0.2">
      <c r="A10317" s="1033">
        <v>41802.480083047798</v>
      </c>
      <c r="B10317" s="1">
        <v>44.873918000000003</v>
      </c>
      <c r="C10317" s="1">
        <v>0.36707099999999998</v>
      </c>
    </row>
    <row r="10318" spans="1:3" x14ac:dyDescent="0.2">
      <c r="A10318" s="1033">
        <v>41802.480083055001</v>
      </c>
      <c r="B10318" s="1">
        <v>43.932307999999999</v>
      </c>
      <c r="C10318" s="1">
        <v>0.35962</v>
      </c>
    </row>
    <row r="10319" spans="1:3" x14ac:dyDescent="0.2">
      <c r="A10319" s="1033">
        <v>41802.480083062102</v>
      </c>
      <c r="B10319" s="1">
        <v>43.056831000000003</v>
      </c>
      <c r="C10319" s="1">
        <v>0.35269299999999998</v>
      </c>
    </row>
    <row r="10320" spans="1:3" x14ac:dyDescent="0.2">
      <c r="A10320" s="1033">
        <v>41802.480083069298</v>
      </c>
      <c r="B10320" s="1">
        <v>42.214481999999997</v>
      </c>
      <c r="C10320" s="1">
        <v>0.346028</v>
      </c>
    </row>
    <row r="10321" spans="1:3" x14ac:dyDescent="0.2">
      <c r="A10321" s="1033">
        <v>41802.480083076502</v>
      </c>
      <c r="B10321" s="1">
        <v>41.400947000000002</v>
      </c>
      <c r="C10321" s="1">
        <v>0.33959</v>
      </c>
    </row>
    <row r="10322" spans="1:3" x14ac:dyDescent="0.2">
      <c r="A10322" s="1034">
        <v>41802.480095859901</v>
      </c>
      <c r="B10322" s="1">
        <v>40.812179</v>
      </c>
      <c r="C10322" s="1">
        <v>0.33493200000000001</v>
      </c>
    </row>
    <row r="10323" spans="1:3" x14ac:dyDescent="0.2">
      <c r="A10323" s="1034">
        <v>41802.480095867002</v>
      </c>
      <c r="B10323" s="1">
        <v>40.501913999999999</v>
      </c>
      <c r="C10323" s="1">
        <v>0.33247700000000002</v>
      </c>
    </row>
    <row r="10324" spans="1:3" x14ac:dyDescent="0.2">
      <c r="A10324" s="1034">
        <v>41802.480095874198</v>
      </c>
      <c r="B10324" s="1">
        <v>40.469253999999999</v>
      </c>
      <c r="C10324" s="1">
        <v>0.33221800000000001</v>
      </c>
    </row>
    <row r="10325" spans="1:3" x14ac:dyDescent="0.2">
      <c r="A10325" s="1034">
        <v>41802.480095881401</v>
      </c>
      <c r="B10325" s="1">
        <v>40.696598999999999</v>
      </c>
      <c r="C10325" s="1">
        <v>0.33401700000000001</v>
      </c>
    </row>
    <row r="10326" spans="1:3" x14ac:dyDescent="0.2">
      <c r="A10326" s="1034">
        <v>41802.480095888597</v>
      </c>
      <c r="B10326" s="1">
        <v>41.107277000000003</v>
      </c>
      <c r="C10326" s="1">
        <v>0.33726699999999998</v>
      </c>
    </row>
    <row r="10327" spans="1:3" x14ac:dyDescent="0.2">
      <c r="A10327" s="1034">
        <v>41802.480095895698</v>
      </c>
      <c r="B10327" s="1">
        <v>41.715387999999997</v>
      </c>
      <c r="C10327" s="1">
        <v>0.34207900000000002</v>
      </c>
    </row>
    <row r="10328" spans="1:3" x14ac:dyDescent="0.2">
      <c r="A10328" s="1034">
        <v>41802.480095902902</v>
      </c>
      <c r="B10328" s="1">
        <v>42.513540999999996</v>
      </c>
      <c r="C10328" s="1">
        <v>0.34839399999999998</v>
      </c>
    </row>
    <row r="10329" spans="1:3" x14ac:dyDescent="0.2">
      <c r="A10329" s="1034">
        <v>41802.480095910098</v>
      </c>
      <c r="B10329" s="1">
        <v>43.201340000000002</v>
      </c>
      <c r="C10329" s="1">
        <v>0.35383599999999998</v>
      </c>
    </row>
    <row r="10330" spans="1:3" x14ac:dyDescent="0.2">
      <c r="A10330" s="1034">
        <v>41802.480095917301</v>
      </c>
      <c r="B10330" s="1">
        <v>43.783607000000003</v>
      </c>
      <c r="C10330" s="1">
        <v>0.35844399999999998</v>
      </c>
    </row>
    <row r="10331" spans="1:3" x14ac:dyDescent="0.2">
      <c r="A10331" s="1034">
        <v>41802.480095924497</v>
      </c>
      <c r="B10331" s="1">
        <v>44.263112999999997</v>
      </c>
      <c r="C10331" s="1">
        <v>0.362238</v>
      </c>
    </row>
    <row r="10332" spans="1:3" x14ac:dyDescent="0.2">
      <c r="A10332" s="1035">
        <v>41802.480111555204</v>
      </c>
      <c r="B10332" s="1">
        <v>44.687331</v>
      </c>
      <c r="C10332" s="1">
        <v>0.36559399999999997</v>
      </c>
    </row>
    <row r="10333" spans="1:3" x14ac:dyDescent="0.2">
      <c r="A10333" s="1035">
        <v>41802.4801115624</v>
      </c>
      <c r="B10333" s="1">
        <v>45.042352999999999</v>
      </c>
      <c r="C10333" s="1">
        <v>0.36840400000000001</v>
      </c>
    </row>
    <row r="10334" spans="1:3" x14ac:dyDescent="0.2">
      <c r="A10334" s="1035">
        <v>41802.480111569603</v>
      </c>
      <c r="B10334" s="1">
        <v>45.303078999999997</v>
      </c>
      <c r="C10334" s="1">
        <v>0.37046699999999999</v>
      </c>
    </row>
    <row r="10335" spans="1:3" x14ac:dyDescent="0.2">
      <c r="A10335" s="1035">
        <v>41802.480111576697</v>
      </c>
      <c r="B10335" s="1">
        <v>45.443857999999999</v>
      </c>
      <c r="C10335" s="1">
        <v>0.37158099999999999</v>
      </c>
    </row>
    <row r="10336" spans="1:3" x14ac:dyDescent="0.2">
      <c r="A10336" s="1035">
        <v>41802.4801115839</v>
      </c>
      <c r="B10336" s="1">
        <v>45.634444999999999</v>
      </c>
      <c r="C10336" s="1">
        <v>0.373089</v>
      </c>
    </row>
    <row r="10337" spans="1:3" x14ac:dyDescent="0.2">
      <c r="A10337" s="1035">
        <v>41802.480111591103</v>
      </c>
      <c r="B10337" s="1">
        <v>45.915112999999998</v>
      </c>
      <c r="C10337" s="1">
        <v>0.375309</v>
      </c>
    </row>
    <row r="10338" spans="1:3" x14ac:dyDescent="0.2">
      <c r="A10338" s="1035">
        <v>41802.480111598299</v>
      </c>
      <c r="B10338" s="1">
        <v>46.269911999999998</v>
      </c>
      <c r="C10338" s="1">
        <v>0.37811699999999998</v>
      </c>
    </row>
    <row r="10339" spans="1:3" x14ac:dyDescent="0.2">
      <c r="A10339" s="1035">
        <v>41802.4801116054</v>
      </c>
      <c r="B10339" s="1">
        <v>46.546726</v>
      </c>
      <c r="C10339" s="1">
        <v>0.38030700000000001</v>
      </c>
    </row>
    <row r="10340" spans="1:3" x14ac:dyDescent="0.2">
      <c r="A10340" s="1035">
        <v>41802.480111612596</v>
      </c>
      <c r="B10340" s="1">
        <v>46.720849000000001</v>
      </c>
      <c r="C10340" s="1">
        <v>0.381685</v>
      </c>
    </row>
    <row r="10341" spans="1:3" x14ac:dyDescent="0.2">
      <c r="A10341" s="1035">
        <v>41802.4801116198</v>
      </c>
      <c r="B10341" s="1">
        <v>46.878552999999997</v>
      </c>
      <c r="C10341" s="1">
        <v>0.38293300000000002</v>
      </c>
    </row>
    <row r="10342" spans="1:3" x14ac:dyDescent="0.2">
      <c r="A10342" s="1036">
        <v>41802.480125120797</v>
      </c>
      <c r="B10342" s="1">
        <v>47.077328999999999</v>
      </c>
      <c r="C10342" s="1">
        <v>0.38450600000000001</v>
      </c>
    </row>
    <row r="10343" spans="1:3" x14ac:dyDescent="0.2">
      <c r="A10343" s="1036">
        <v>41802.480125128001</v>
      </c>
      <c r="B10343" s="1">
        <v>47.261383000000002</v>
      </c>
      <c r="C10343" s="1">
        <v>0.38596200000000003</v>
      </c>
    </row>
    <row r="10344" spans="1:3" x14ac:dyDescent="0.2">
      <c r="A10344" s="1036">
        <v>41802.480125135196</v>
      </c>
      <c r="B10344" s="1">
        <v>47.334685999999998</v>
      </c>
      <c r="C10344" s="1">
        <v>0.386542</v>
      </c>
    </row>
    <row r="10345" spans="1:3" x14ac:dyDescent="0.2">
      <c r="A10345" s="1036">
        <v>41802.480125142298</v>
      </c>
      <c r="B10345" s="1">
        <v>47.315427999999997</v>
      </c>
      <c r="C10345" s="1">
        <v>0.38639000000000001</v>
      </c>
    </row>
    <row r="10346" spans="1:3" x14ac:dyDescent="0.2">
      <c r="A10346" s="1036">
        <v>41802.480125149501</v>
      </c>
      <c r="B10346" s="1">
        <v>47.341202000000003</v>
      </c>
      <c r="C10346" s="1">
        <v>0.38659399999999999</v>
      </c>
    </row>
    <row r="10347" spans="1:3" x14ac:dyDescent="0.2">
      <c r="A10347" s="1036">
        <v>41802.480125156697</v>
      </c>
      <c r="B10347" s="1">
        <v>47.453060000000001</v>
      </c>
      <c r="C10347" s="1">
        <v>0.38747900000000002</v>
      </c>
    </row>
    <row r="10348" spans="1:3" x14ac:dyDescent="0.2">
      <c r="A10348" s="1036">
        <v>41802.4801251639</v>
      </c>
      <c r="B10348" s="1">
        <v>47.559359999999998</v>
      </c>
      <c r="C10348" s="1">
        <v>0.38832</v>
      </c>
    </row>
    <row r="10349" spans="1:3" x14ac:dyDescent="0.2">
      <c r="A10349" s="1036">
        <v>41802.480125171001</v>
      </c>
      <c r="B10349" s="1">
        <v>47.616872999999998</v>
      </c>
      <c r="C10349" s="1">
        <v>0.38877499999999998</v>
      </c>
    </row>
    <row r="10350" spans="1:3" x14ac:dyDescent="0.2">
      <c r="A10350" s="1036">
        <v>41802.480125178197</v>
      </c>
      <c r="B10350" s="1">
        <v>47.662229000000004</v>
      </c>
      <c r="C10350" s="1">
        <v>0.38913399999999998</v>
      </c>
    </row>
    <row r="10351" spans="1:3" x14ac:dyDescent="0.2">
      <c r="A10351" s="1036">
        <v>41802.480125185401</v>
      </c>
      <c r="B10351" s="1">
        <v>47.760792000000002</v>
      </c>
      <c r="C10351" s="1">
        <v>0.38991399999999998</v>
      </c>
    </row>
    <row r="10352" spans="1:3" x14ac:dyDescent="0.2">
      <c r="A10352" s="1037">
        <v>41802.480141545399</v>
      </c>
      <c r="B10352" s="1">
        <v>47.90851</v>
      </c>
      <c r="C10352" s="1">
        <v>0.39108199999999999</v>
      </c>
    </row>
    <row r="10353" spans="1:3" x14ac:dyDescent="0.2">
      <c r="A10353" s="1037">
        <v>41802.4801415525</v>
      </c>
      <c r="B10353" s="1">
        <v>47.992620000000002</v>
      </c>
      <c r="C10353" s="1">
        <v>0.39174799999999999</v>
      </c>
    </row>
    <row r="10354" spans="1:3" x14ac:dyDescent="0.2">
      <c r="A10354" s="1037">
        <v>41802.480141559703</v>
      </c>
      <c r="B10354" s="1">
        <v>48.036033000000003</v>
      </c>
      <c r="C10354" s="1">
        <v>0.392092</v>
      </c>
    </row>
    <row r="10355" spans="1:3" x14ac:dyDescent="0.2">
      <c r="A10355" s="1037">
        <v>41802.480141566899</v>
      </c>
      <c r="B10355" s="1">
        <v>48.124310999999999</v>
      </c>
      <c r="C10355" s="1">
        <v>0.39278999999999997</v>
      </c>
    </row>
    <row r="10356" spans="1:3" x14ac:dyDescent="0.2">
      <c r="A10356" s="1037">
        <v>41802.480141574102</v>
      </c>
      <c r="B10356" s="1">
        <v>48.222881000000001</v>
      </c>
      <c r="C10356" s="1">
        <v>0.39356999999999998</v>
      </c>
    </row>
    <row r="10357" spans="1:3" x14ac:dyDescent="0.2">
      <c r="A10357" s="1037">
        <v>41802.480141581203</v>
      </c>
      <c r="B10357" s="1">
        <v>48.293965999999998</v>
      </c>
      <c r="C10357" s="1">
        <v>0.39413199999999998</v>
      </c>
    </row>
    <row r="10358" spans="1:3" x14ac:dyDescent="0.2">
      <c r="A10358" s="1037">
        <v>41802.480141588399</v>
      </c>
      <c r="B10358" s="1">
        <v>48.359200999999999</v>
      </c>
      <c r="C10358" s="1">
        <v>0.39464900000000003</v>
      </c>
    </row>
    <row r="10359" spans="1:3" x14ac:dyDescent="0.2">
      <c r="A10359" s="1037">
        <v>41802.480141595603</v>
      </c>
      <c r="B10359" s="1">
        <v>48.3703</v>
      </c>
      <c r="C10359" s="1">
        <v>0.39473599999999998</v>
      </c>
    </row>
    <row r="10360" spans="1:3" x14ac:dyDescent="0.2">
      <c r="A10360" s="1037">
        <v>41802.480141602799</v>
      </c>
      <c r="B10360" s="1">
        <v>48.419815999999997</v>
      </c>
      <c r="C10360" s="1">
        <v>0.39512799999999998</v>
      </c>
    </row>
    <row r="10361" spans="1:3" x14ac:dyDescent="0.2">
      <c r="A10361" s="1037">
        <v>41802.4801416099</v>
      </c>
      <c r="B10361" s="1">
        <v>48.493371000000003</v>
      </c>
      <c r="C10361" s="1">
        <v>0.39571000000000001</v>
      </c>
    </row>
    <row r="10362" spans="1:3" x14ac:dyDescent="0.2">
      <c r="A10362" s="1038">
        <v>41802.480155817</v>
      </c>
      <c r="B10362" s="1">
        <v>48.553702000000001</v>
      </c>
      <c r="C10362" s="1">
        <v>0.39618799999999998</v>
      </c>
    </row>
    <row r="10363" spans="1:3" x14ac:dyDescent="0.2">
      <c r="A10363" s="1038">
        <v>41802.480155824203</v>
      </c>
      <c r="B10363" s="1">
        <v>48.617547999999999</v>
      </c>
      <c r="C10363" s="1">
        <v>0.39669300000000002</v>
      </c>
    </row>
    <row r="10364" spans="1:3" x14ac:dyDescent="0.2">
      <c r="A10364" s="1038">
        <v>41802.480155831399</v>
      </c>
      <c r="B10364" s="1">
        <v>48.748463999999998</v>
      </c>
      <c r="C10364" s="1">
        <v>0.397729</v>
      </c>
    </row>
    <row r="10365" spans="1:3" x14ac:dyDescent="0.2">
      <c r="A10365" s="1038">
        <v>41802.480155838501</v>
      </c>
      <c r="B10365" s="1">
        <v>48.913682000000001</v>
      </c>
      <c r="C10365" s="1">
        <v>0.399036</v>
      </c>
    </row>
    <row r="10366" spans="1:3" x14ac:dyDescent="0.2">
      <c r="A10366" s="1038">
        <v>41802.480155845697</v>
      </c>
      <c r="B10366" s="1">
        <v>49.143782999999999</v>
      </c>
      <c r="C10366" s="1">
        <v>0.40085700000000002</v>
      </c>
    </row>
    <row r="10367" spans="1:3" x14ac:dyDescent="0.2">
      <c r="A10367" s="1038">
        <v>41802.4801558529</v>
      </c>
      <c r="B10367" s="1">
        <v>49.420850999999999</v>
      </c>
      <c r="C10367" s="1">
        <v>0.40304899999999999</v>
      </c>
    </row>
    <row r="10368" spans="1:3" x14ac:dyDescent="0.2">
      <c r="A10368" s="1038">
        <v>41802.480155860103</v>
      </c>
      <c r="B10368" s="1">
        <v>49.720208999999997</v>
      </c>
      <c r="C10368" s="1">
        <v>0.405418</v>
      </c>
    </row>
    <row r="10369" spans="1:3" x14ac:dyDescent="0.2">
      <c r="A10369" s="1038">
        <v>41802.480155867197</v>
      </c>
      <c r="B10369" s="1">
        <v>49.975600999999997</v>
      </c>
      <c r="C10369" s="1">
        <v>0.407439</v>
      </c>
    </row>
    <row r="10370" spans="1:3" x14ac:dyDescent="0.2">
      <c r="A10370" s="1038">
        <v>41802.4801558744</v>
      </c>
      <c r="B10370" s="1">
        <v>50.239443999999999</v>
      </c>
      <c r="C10370" s="1">
        <v>0.409526</v>
      </c>
    </row>
    <row r="10371" spans="1:3" x14ac:dyDescent="0.2">
      <c r="A10371" s="1038">
        <v>41802.480155881603</v>
      </c>
      <c r="B10371" s="1">
        <v>50.461930000000002</v>
      </c>
      <c r="C10371" s="1">
        <v>0.41128700000000001</v>
      </c>
    </row>
    <row r="10372" spans="1:3" x14ac:dyDescent="0.2">
      <c r="A10372" s="1039">
        <v>41802.480172241601</v>
      </c>
      <c r="B10372" s="1">
        <v>50.568053999999997</v>
      </c>
      <c r="C10372" s="1">
        <v>0.41212599999999999</v>
      </c>
    </row>
    <row r="10373" spans="1:3" x14ac:dyDescent="0.2">
      <c r="A10373" s="1039">
        <v>41802.480172248703</v>
      </c>
      <c r="B10373" s="1">
        <v>50.579030000000003</v>
      </c>
      <c r="C10373" s="1">
        <v>0.412213</v>
      </c>
    </row>
    <row r="10374" spans="1:3" x14ac:dyDescent="0.2">
      <c r="A10374" s="1039">
        <v>41802.480172255899</v>
      </c>
      <c r="B10374" s="1">
        <v>50.503946999999997</v>
      </c>
      <c r="C10374" s="1">
        <v>0.41161900000000001</v>
      </c>
    </row>
    <row r="10375" spans="1:3" x14ac:dyDescent="0.2">
      <c r="A10375" s="1039">
        <v>41802.480172263102</v>
      </c>
      <c r="B10375" s="1">
        <v>50.369154000000002</v>
      </c>
      <c r="C10375" s="1">
        <v>0.410553</v>
      </c>
    </row>
    <row r="10376" spans="1:3" x14ac:dyDescent="0.2">
      <c r="A10376" s="1039">
        <v>41802.480172270298</v>
      </c>
      <c r="B10376" s="1">
        <v>50.201701999999997</v>
      </c>
      <c r="C10376" s="1">
        <v>0.40922799999999998</v>
      </c>
    </row>
    <row r="10377" spans="1:3" x14ac:dyDescent="0.2">
      <c r="A10377" s="1039">
        <v>41802.480172277399</v>
      </c>
      <c r="B10377" s="1">
        <v>49.912337999999998</v>
      </c>
      <c r="C10377" s="1">
        <v>0.40693800000000002</v>
      </c>
    </row>
    <row r="10378" spans="1:3" x14ac:dyDescent="0.2">
      <c r="A10378" s="1039">
        <v>41802.480172284602</v>
      </c>
      <c r="B10378" s="1">
        <v>49.528478999999997</v>
      </c>
      <c r="C10378" s="1">
        <v>0.40390100000000001</v>
      </c>
    </row>
    <row r="10379" spans="1:3" x14ac:dyDescent="0.2">
      <c r="A10379" s="1039">
        <v>41802.480172291798</v>
      </c>
      <c r="B10379" s="1">
        <v>49.24174</v>
      </c>
      <c r="C10379" s="1">
        <v>0.40163199999999999</v>
      </c>
    </row>
    <row r="10380" spans="1:3" x14ac:dyDescent="0.2">
      <c r="A10380" s="1039">
        <v>41802.480172299001</v>
      </c>
      <c r="B10380" s="1">
        <v>49.032294</v>
      </c>
      <c r="C10380" s="1">
        <v>0.39997500000000002</v>
      </c>
    </row>
    <row r="10381" spans="1:3" x14ac:dyDescent="0.2">
      <c r="A10381" s="1039">
        <v>41802.480172306103</v>
      </c>
      <c r="B10381" s="1">
        <v>48.845246000000003</v>
      </c>
      <c r="C10381" s="1">
        <v>0.39849499999999999</v>
      </c>
    </row>
    <row r="10382" spans="1:3" x14ac:dyDescent="0.2">
      <c r="A10382" s="1040">
        <v>41802.480187936897</v>
      </c>
      <c r="B10382" s="1">
        <v>48.544728999999997</v>
      </c>
      <c r="C10382" s="1">
        <v>0.396117</v>
      </c>
    </row>
    <row r="10383" spans="1:3" x14ac:dyDescent="0.2">
      <c r="A10383" s="1040">
        <v>41802.4801879441</v>
      </c>
      <c r="B10383" s="1">
        <v>48.182492000000003</v>
      </c>
      <c r="C10383" s="1">
        <v>0.39324999999999999</v>
      </c>
    </row>
    <row r="10384" spans="1:3" x14ac:dyDescent="0.2">
      <c r="A10384" s="1040">
        <v>41802.480187951303</v>
      </c>
      <c r="B10384" s="1">
        <v>47.906951999999997</v>
      </c>
      <c r="C10384" s="1">
        <v>0.39106999999999997</v>
      </c>
    </row>
    <row r="10385" spans="1:3" x14ac:dyDescent="0.2">
      <c r="A10385" s="1040">
        <v>41802.480187958397</v>
      </c>
      <c r="B10385" s="1">
        <v>47.692301999999998</v>
      </c>
      <c r="C10385" s="1">
        <v>0.389372</v>
      </c>
    </row>
    <row r="10386" spans="1:3" x14ac:dyDescent="0.2">
      <c r="A10386" s="1040">
        <v>41802.480187965601</v>
      </c>
      <c r="B10386" s="1">
        <v>47.336435999999999</v>
      </c>
      <c r="C10386" s="1">
        <v>0.38655600000000001</v>
      </c>
    </row>
    <row r="10387" spans="1:3" x14ac:dyDescent="0.2">
      <c r="A10387" s="1040">
        <v>41802.480187972797</v>
      </c>
      <c r="B10387" s="1">
        <v>46.872044000000002</v>
      </c>
      <c r="C10387" s="1">
        <v>0.38288100000000003</v>
      </c>
    </row>
    <row r="10388" spans="1:3" x14ac:dyDescent="0.2">
      <c r="A10388" s="1040">
        <v>41802.48018798</v>
      </c>
      <c r="B10388" s="1">
        <v>46.404949999999999</v>
      </c>
      <c r="C10388" s="1">
        <v>0.37918499999999999</v>
      </c>
    </row>
    <row r="10389" spans="1:3" x14ac:dyDescent="0.2">
      <c r="A10389" s="1040">
        <v>41802.480187987101</v>
      </c>
      <c r="B10389" s="1">
        <v>46.111508999999998</v>
      </c>
      <c r="C10389" s="1">
        <v>0.376863</v>
      </c>
    </row>
    <row r="10390" spans="1:3" x14ac:dyDescent="0.2">
      <c r="A10390" s="1040">
        <v>41802.480187994297</v>
      </c>
      <c r="B10390" s="1">
        <v>45.924683999999999</v>
      </c>
      <c r="C10390" s="1">
        <v>0.37538500000000002</v>
      </c>
    </row>
    <row r="10391" spans="1:3" x14ac:dyDescent="0.2">
      <c r="A10391" s="1040">
        <v>41802.4801880015</v>
      </c>
      <c r="B10391" s="1">
        <v>45.727258999999997</v>
      </c>
      <c r="C10391" s="1">
        <v>0.37382300000000002</v>
      </c>
    </row>
    <row r="10392" spans="1:3" x14ac:dyDescent="0.2">
      <c r="A10392" s="1041">
        <v>41802.480204187799</v>
      </c>
      <c r="B10392" s="1">
        <v>45.397820000000003</v>
      </c>
      <c r="C10392" s="1">
        <v>0.37121599999999999</v>
      </c>
    </row>
    <row r="10393" spans="1:3" x14ac:dyDescent="0.2">
      <c r="A10393" s="1041">
        <v>41802.480204195002</v>
      </c>
      <c r="B10393" s="1">
        <v>45.104548999999999</v>
      </c>
      <c r="C10393" s="1">
        <v>0.368896</v>
      </c>
    </row>
    <row r="10394" spans="1:3" x14ac:dyDescent="0.2">
      <c r="A10394" s="1041">
        <v>41802.480204202198</v>
      </c>
      <c r="B10394" s="1">
        <v>44.813310999999999</v>
      </c>
      <c r="C10394" s="1">
        <v>0.366591</v>
      </c>
    </row>
    <row r="10395" spans="1:3" x14ac:dyDescent="0.2">
      <c r="A10395" s="1041">
        <v>41802.480204209402</v>
      </c>
      <c r="B10395" s="1">
        <v>44.401221</v>
      </c>
      <c r="C10395" s="1">
        <v>0.36333100000000002</v>
      </c>
    </row>
    <row r="10396" spans="1:3" x14ac:dyDescent="0.2">
      <c r="A10396" s="1041">
        <v>41802.480204216503</v>
      </c>
      <c r="B10396" s="1">
        <v>43.835909000000001</v>
      </c>
      <c r="C10396" s="1">
        <v>0.35885699999999998</v>
      </c>
    </row>
    <row r="10397" spans="1:3" x14ac:dyDescent="0.2">
      <c r="A10397" s="1041">
        <v>41802.480204223699</v>
      </c>
      <c r="B10397" s="1">
        <v>43.194547</v>
      </c>
      <c r="C10397" s="1">
        <v>0.35378300000000001</v>
      </c>
    </row>
    <row r="10398" spans="1:3" x14ac:dyDescent="0.2">
      <c r="A10398" s="1041">
        <v>41802.480204230902</v>
      </c>
      <c r="B10398" s="1">
        <v>42.479315</v>
      </c>
      <c r="C10398" s="1">
        <v>0.34812300000000002</v>
      </c>
    </row>
    <row r="10399" spans="1:3" x14ac:dyDescent="0.2">
      <c r="A10399" s="1041">
        <v>41802.480204238098</v>
      </c>
      <c r="B10399" s="1">
        <v>41.945427000000002</v>
      </c>
      <c r="C10399" s="1">
        <v>0.34389900000000001</v>
      </c>
    </row>
    <row r="10400" spans="1:3" x14ac:dyDescent="0.2">
      <c r="A10400" s="1041">
        <v>41802.480204245199</v>
      </c>
      <c r="B10400" s="1">
        <v>41.473543999999997</v>
      </c>
      <c r="C10400" s="1">
        <v>0.340165</v>
      </c>
    </row>
    <row r="10401" spans="1:3" x14ac:dyDescent="0.2">
      <c r="A10401" s="1041">
        <v>41802.480204252402</v>
      </c>
      <c r="B10401" s="1">
        <v>41.081071999999999</v>
      </c>
      <c r="C10401" s="1">
        <v>0.337059</v>
      </c>
    </row>
    <row r="10402" spans="1:3" x14ac:dyDescent="0.2">
      <c r="A10402" s="1042">
        <v>41802.480219917903</v>
      </c>
      <c r="B10402" s="1">
        <v>40.948183999999998</v>
      </c>
      <c r="C10402" s="1">
        <v>0.33600799999999997</v>
      </c>
    </row>
    <row r="10403" spans="1:3" x14ac:dyDescent="0.2">
      <c r="A10403" s="1042">
        <v>41802.480219925099</v>
      </c>
      <c r="B10403" s="1">
        <v>41.000492999999999</v>
      </c>
      <c r="C10403" s="1">
        <v>0.336422</v>
      </c>
    </row>
    <row r="10404" spans="1:3" x14ac:dyDescent="0.2">
      <c r="A10404" s="1042">
        <v>41802.4802199322</v>
      </c>
      <c r="B10404" s="1">
        <v>41.173648</v>
      </c>
      <c r="C10404" s="1">
        <v>0.33779199999999998</v>
      </c>
    </row>
    <row r="10405" spans="1:3" x14ac:dyDescent="0.2">
      <c r="A10405" s="1042">
        <v>41802.480219939403</v>
      </c>
      <c r="B10405" s="1">
        <v>41.549256</v>
      </c>
      <c r="C10405" s="1">
        <v>0.34076400000000001</v>
      </c>
    </row>
    <row r="10406" spans="1:3" x14ac:dyDescent="0.2">
      <c r="A10406" s="1042">
        <v>41802.480219946599</v>
      </c>
      <c r="B10406" s="1">
        <v>42.050567999999998</v>
      </c>
      <c r="C10406" s="1">
        <v>0.34473100000000001</v>
      </c>
    </row>
    <row r="10407" spans="1:3" x14ac:dyDescent="0.2">
      <c r="A10407" s="1042">
        <v>41802.480219953803</v>
      </c>
      <c r="B10407" s="1">
        <v>42.671298</v>
      </c>
      <c r="C10407" s="1">
        <v>0.34964200000000001</v>
      </c>
    </row>
    <row r="10408" spans="1:3" x14ac:dyDescent="0.2">
      <c r="A10408" s="1042">
        <v>41802.480219960897</v>
      </c>
      <c r="B10408" s="1">
        <v>43.369943999999997</v>
      </c>
      <c r="C10408" s="1">
        <v>0.35516999999999999</v>
      </c>
    </row>
    <row r="10409" spans="1:3" x14ac:dyDescent="0.2">
      <c r="A10409" s="1042">
        <v>41802.4802199681</v>
      </c>
      <c r="B10409" s="1">
        <v>43.950536999999997</v>
      </c>
      <c r="C10409" s="1">
        <v>0.35976399999999997</v>
      </c>
    </row>
    <row r="10410" spans="1:3" x14ac:dyDescent="0.2">
      <c r="A10410" s="1042">
        <v>41802.480219975303</v>
      </c>
      <c r="B10410" s="1">
        <v>44.497895999999997</v>
      </c>
      <c r="C10410" s="1">
        <v>0.364095</v>
      </c>
    </row>
    <row r="10411" spans="1:3" x14ac:dyDescent="0.2">
      <c r="A10411" s="1042">
        <v>41802.480219982499</v>
      </c>
      <c r="B10411" s="1">
        <v>45.029665000000001</v>
      </c>
      <c r="C10411" s="1">
        <v>0.36830299999999999</v>
      </c>
    </row>
    <row r="10412" spans="1:3" x14ac:dyDescent="0.2">
      <c r="A10412" s="1043">
        <v>41802.480237418902</v>
      </c>
      <c r="B10412" s="1">
        <v>45.496597999999999</v>
      </c>
      <c r="C10412" s="1">
        <v>0.371998</v>
      </c>
    </row>
    <row r="10413" spans="1:3" x14ac:dyDescent="0.2">
      <c r="A10413" s="1043">
        <v>41802.480237426098</v>
      </c>
      <c r="B10413" s="1">
        <v>45.857751999999998</v>
      </c>
      <c r="C10413" s="1">
        <v>0.37485600000000002</v>
      </c>
    </row>
    <row r="10414" spans="1:3" x14ac:dyDescent="0.2">
      <c r="A10414" s="1043">
        <v>41802.480237433199</v>
      </c>
      <c r="B10414" s="1">
        <v>46.191527999999998</v>
      </c>
      <c r="C10414" s="1">
        <v>0.37749700000000003</v>
      </c>
    </row>
    <row r="10415" spans="1:3" x14ac:dyDescent="0.2">
      <c r="A10415" s="1043">
        <v>41802.480237440403</v>
      </c>
      <c r="B10415" s="1">
        <v>46.543985999999997</v>
      </c>
      <c r="C10415" s="1">
        <v>0.38028499999999998</v>
      </c>
    </row>
    <row r="10416" spans="1:3" x14ac:dyDescent="0.2">
      <c r="A10416" s="1043">
        <v>41802.480237447598</v>
      </c>
      <c r="B10416" s="1">
        <v>46.952038999999999</v>
      </c>
      <c r="C10416" s="1">
        <v>0.38351400000000002</v>
      </c>
    </row>
    <row r="10417" spans="1:3" x14ac:dyDescent="0.2">
      <c r="A10417" s="1043">
        <v>41802.480237454802</v>
      </c>
      <c r="B10417" s="1">
        <v>47.356945000000003</v>
      </c>
      <c r="C10417" s="1">
        <v>0.38671800000000001</v>
      </c>
    </row>
    <row r="10418" spans="1:3" x14ac:dyDescent="0.2">
      <c r="A10418" s="1043">
        <v>41802.480237461903</v>
      </c>
      <c r="B10418" s="1">
        <v>47.802033000000002</v>
      </c>
      <c r="C10418" s="1">
        <v>0.39023999999999998</v>
      </c>
    </row>
    <row r="10419" spans="1:3" x14ac:dyDescent="0.2">
      <c r="A10419" s="1043">
        <v>41802.480237469099</v>
      </c>
      <c r="B10419" s="1">
        <v>48.249547</v>
      </c>
      <c r="C10419" s="1">
        <v>0.39378099999999999</v>
      </c>
    </row>
    <row r="10420" spans="1:3" x14ac:dyDescent="0.2">
      <c r="A10420" s="1043">
        <v>41802.480237476302</v>
      </c>
      <c r="B10420" s="1">
        <v>48.650829999999999</v>
      </c>
      <c r="C10420" s="1">
        <v>0.39695599999999998</v>
      </c>
    </row>
    <row r="10421" spans="1:3" x14ac:dyDescent="0.2">
      <c r="A10421" s="1043">
        <v>41802.480237483498</v>
      </c>
      <c r="B10421" s="1">
        <v>48.942028000000001</v>
      </c>
      <c r="C10421" s="1">
        <v>0.39926</v>
      </c>
    </row>
    <row r="10422" spans="1:3" x14ac:dyDescent="0.2">
      <c r="A10422" s="1044">
        <v>41802.480253287897</v>
      </c>
      <c r="B10422" s="1">
        <v>49.132254000000003</v>
      </c>
      <c r="C10422" s="1">
        <v>0.40076600000000001</v>
      </c>
    </row>
    <row r="10423" spans="1:3" x14ac:dyDescent="0.2">
      <c r="A10423" s="1044">
        <v>41802.480253294998</v>
      </c>
      <c r="B10423" s="1">
        <v>49.217162000000002</v>
      </c>
      <c r="C10423" s="1">
        <v>0.40143699999999999</v>
      </c>
    </row>
    <row r="10424" spans="1:3" x14ac:dyDescent="0.2">
      <c r="A10424" s="1044">
        <v>41802.480253302201</v>
      </c>
      <c r="B10424" s="1">
        <v>49.233266</v>
      </c>
      <c r="C10424" s="1">
        <v>0.40156500000000001</v>
      </c>
    </row>
    <row r="10425" spans="1:3" x14ac:dyDescent="0.2">
      <c r="A10425" s="1044">
        <v>41802.480253309397</v>
      </c>
      <c r="B10425" s="1">
        <v>49.167085999999998</v>
      </c>
      <c r="C10425" s="1">
        <v>0.40104099999999998</v>
      </c>
    </row>
    <row r="10426" spans="1:3" x14ac:dyDescent="0.2">
      <c r="A10426" s="1044">
        <v>41802.4802533166</v>
      </c>
      <c r="B10426" s="1">
        <v>49.025609000000003</v>
      </c>
      <c r="C10426" s="1">
        <v>0.399922</v>
      </c>
    </row>
    <row r="10427" spans="1:3" x14ac:dyDescent="0.2">
      <c r="A10427" s="1044">
        <v>41802.480253323702</v>
      </c>
      <c r="B10427" s="1">
        <v>48.852468999999999</v>
      </c>
      <c r="C10427" s="1">
        <v>0.39855200000000002</v>
      </c>
    </row>
    <row r="10428" spans="1:3" x14ac:dyDescent="0.2">
      <c r="A10428" s="1044">
        <v>41802.480253330898</v>
      </c>
      <c r="B10428" s="1">
        <v>48.703392000000001</v>
      </c>
      <c r="C10428" s="1">
        <v>0.397372</v>
      </c>
    </row>
    <row r="10429" spans="1:3" x14ac:dyDescent="0.2">
      <c r="A10429" s="1044">
        <v>41802.480253338101</v>
      </c>
      <c r="B10429" s="1">
        <v>48.505091999999998</v>
      </c>
      <c r="C10429" s="1">
        <v>0.39580300000000002</v>
      </c>
    </row>
    <row r="10430" spans="1:3" x14ac:dyDescent="0.2">
      <c r="A10430" s="1044">
        <v>41802.480253345297</v>
      </c>
      <c r="B10430" s="1">
        <v>48.332312999999999</v>
      </c>
      <c r="C10430" s="1">
        <v>0.39443600000000001</v>
      </c>
    </row>
    <row r="10431" spans="1:3" x14ac:dyDescent="0.2">
      <c r="A10431" s="1044">
        <v>41802.480253352398</v>
      </c>
      <c r="B10431" s="1">
        <v>48.216411000000001</v>
      </c>
      <c r="C10431" s="1">
        <v>0.39351900000000001</v>
      </c>
    </row>
    <row r="10432" spans="1:3" x14ac:dyDescent="0.2">
      <c r="A10432" s="1045">
        <v>41802.480270071203</v>
      </c>
      <c r="B10432" s="1">
        <v>48.073405999999999</v>
      </c>
      <c r="C10432" s="1">
        <v>0.39238699999999999</v>
      </c>
    </row>
    <row r="10433" spans="1:3" x14ac:dyDescent="0.2">
      <c r="A10433" s="1045">
        <v>41802.480270078398</v>
      </c>
      <c r="B10433" s="1">
        <v>47.956859000000001</v>
      </c>
      <c r="C10433" s="1">
        <v>0.39146500000000001</v>
      </c>
    </row>
    <row r="10434" spans="1:3" x14ac:dyDescent="0.2">
      <c r="A10434" s="1045">
        <v>41802.480270085602</v>
      </c>
      <c r="B10434" s="1">
        <v>47.871673999999999</v>
      </c>
      <c r="C10434" s="1">
        <v>0.390791</v>
      </c>
    </row>
    <row r="10435" spans="1:3" x14ac:dyDescent="0.2">
      <c r="A10435" s="1045">
        <v>41802.480270092798</v>
      </c>
      <c r="B10435" s="1">
        <v>47.770195000000001</v>
      </c>
      <c r="C10435" s="1">
        <v>0.389988</v>
      </c>
    </row>
    <row r="10436" spans="1:3" x14ac:dyDescent="0.2">
      <c r="A10436" s="1045">
        <v>41802.480270099899</v>
      </c>
      <c r="B10436" s="1">
        <v>47.737197000000002</v>
      </c>
      <c r="C10436" s="1">
        <v>0.38972699999999999</v>
      </c>
    </row>
    <row r="10437" spans="1:3" x14ac:dyDescent="0.2">
      <c r="A10437" s="1045">
        <v>41802.480270107102</v>
      </c>
      <c r="B10437" s="1">
        <v>47.760654000000002</v>
      </c>
      <c r="C10437" s="1">
        <v>0.38991300000000001</v>
      </c>
    </row>
    <row r="10438" spans="1:3" x14ac:dyDescent="0.2">
      <c r="A10438" s="1045">
        <v>41802.480270114298</v>
      </c>
      <c r="B10438" s="1">
        <v>47.767608000000003</v>
      </c>
      <c r="C10438" s="1">
        <v>0.38996799999999998</v>
      </c>
    </row>
    <row r="10439" spans="1:3" x14ac:dyDescent="0.2">
      <c r="A10439" s="1045">
        <v>41802.480270121501</v>
      </c>
      <c r="B10439" s="1">
        <v>47.865219000000003</v>
      </c>
      <c r="C10439" s="1">
        <v>0.39073999999999998</v>
      </c>
    </row>
    <row r="10440" spans="1:3" x14ac:dyDescent="0.2">
      <c r="A10440" s="1045">
        <v>41802.480270128603</v>
      </c>
      <c r="B10440" s="1">
        <v>47.958371</v>
      </c>
      <c r="C10440" s="1">
        <v>0.39147700000000002</v>
      </c>
    </row>
    <row r="10441" spans="1:3" x14ac:dyDescent="0.2">
      <c r="A10441" s="1045">
        <v>41802.480270135798</v>
      </c>
      <c r="B10441" s="1">
        <v>48.018456</v>
      </c>
      <c r="C10441" s="1">
        <v>0.39195200000000002</v>
      </c>
    </row>
    <row r="10442" spans="1:3" x14ac:dyDescent="0.2">
      <c r="A10442" s="1046">
        <v>41802.480287074497</v>
      </c>
      <c r="B10442" s="1">
        <v>48.080658999999997</v>
      </c>
      <c r="C10442" s="1">
        <v>0.39244499999999999</v>
      </c>
    </row>
    <row r="10443" spans="1:3" x14ac:dyDescent="0.2">
      <c r="A10443" s="1046">
        <v>41802.4802870817</v>
      </c>
      <c r="B10443" s="1">
        <v>48.096961999999998</v>
      </c>
      <c r="C10443" s="1">
        <v>0.39257399999999998</v>
      </c>
    </row>
    <row r="10444" spans="1:3" x14ac:dyDescent="0.2">
      <c r="A10444" s="1046">
        <v>41802.480287088903</v>
      </c>
      <c r="B10444" s="1">
        <v>48.073529000000001</v>
      </c>
      <c r="C10444" s="1">
        <v>0.39238800000000001</v>
      </c>
    </row>
    <row r="10445" spans="1:3" x14ac:dyDescent="0.2">
      <c r="A10445" s="1046">
        <v>41802.480287095997</v>
      </c>
      <c r="B10445" s="1">
        <v>48.040154999999999</v>
      </c>
      <c r="C10445" s="1">
        <v>0.39212399999999997</v>
      </c>
    </row>
    <row r="10446" spans="1:3" x14ac:dyDescent="0.2">
      <c r="A10446" s="1046">
        <v>41802.480287103201</v>
      </c>
      <c r="B10446" s="1">
        <v>47.889719999999997</v>
      </c>
      <c r="C10446" s="1">
        <v>0.390934</v>
      </c>
    </row>
    <row r="10447" spans="1:3" x14ac:dyDescent="0.2">
      <c r="A10447" s="1046">
        <v>41802.480287110397</v>
      </c>
      <c r="B10447" s="1">
        <v>47.708359000000002</v>
      </c>
      <c r="C10447" s="1">
        <v>0.38949899999999998</v>
      </c>
    </row>
    <row r="10448" spans="1:3" x14ac:dyDescent="0.2">
      <c r="A10448" s="1046">
        <v>41802.4802871176</v>
      </c>
      <c r="B10448" s="1">
        <v>47.591191000000002</v>
      </c>
      <c r="C10448" s="1">
        <v>0.38857199999999997</v>
      </c>
    </row>
    <row r="10449" spans="1:3" x14ac:dyDescent="0.2">
      <c r="A10449" s="1046">
        <v>41802.480287124701</v>
      </c>
      <c r="B10449" s="1">
        <v>47.520651000000001</v>
      </c>
      <c r="C10449" s="1">
        <v>0.388013</v>
      </c>
    </row>
    <row r="10450" spans="1:3" x14ac:dyDescent="0.2">
      <c r="A10450" s="1046">
        <v>41802.480287131897</v>
      </c>
      <c r="B10450" s="1">
        <v>47.494208999999998</v>
      </c>
      <c r="C10450" s="1">
        <v>0.38780399999999998</v>
      </c>
    </row>
    <row r="10451" spans="1:3" x14ac:dyDescent="0.2">
      <c r="A10451" s="1046">
        <v>41802.4802871391</v>
      </c>
      <c r="B10451" s="1">
        <v>47.441507999999999</v>
      </c>
      <c r="C10451" s="1">
        <v>0.38738699999999998</v>
      </c>
    </row>
    <row r="10452" spans="1:3" x14ac:dyDescent="0.2">
      <c r="A10452" s="1047">
        <v>41802.480303880999</v>
      </c>
      <c r="B10452" s="1">
        <v>47.309286999999998</v>
      </c>
      <c r="C10452" s="1">
        <v>0.38634099999999999</v>
      </c>
    </row>
    <row r="10453" spans="1:3" x14ac:dyDescent="0.2">
      <c r="A10453" s="1047">
        <v>41802.480303888202</v>
      </c>
      <c r="B10453" s="1">
        <v>47.153947000000002</v>
      </c>
      <c r="C10453" s="1">
        <v>0.38511200000000001</v>
      </c>
    </row>
    <row r="10454" spans="1:3" x14ac:dyDescent="0.2">
      <c r="A10454" s="1047">
        <v>41802.480303895398</v>
      </c>
      <c r="B10454" s="1">
        <v>46.97786</v>
      </c>
      <c r="C10454" s="1">
        <v>0.38371899999999998</v>
      </c>
    </row>
    <row r="10455" spans="1:3" x14ac:dyDescent="0.2">
      <c r="A10455" s="1047">
        <v>41802.480303902601</v>
      </c>
      <c r="B10455" s="1">
        <v>46.739516000000002</v>
      </c>
      <c r="C10455" s="1">
        <v>0.38183299999999998</v>
      </c>
    </row>
    <row r="10456" spans="1:3" x14ac:dyDescent="0.2">
      <c r="A10456" s="1047">
        <v>41802.480303909702</v>
      </c>
      <c r="B10456" s="1">
        <v>46.436641999999999</v>
      </c>
      <c r="C10456" s="1">
        <v>0.379436</v>
      </c>
    </row>
    <row r="10457" spans="1:3" x14ac:dyDescent="0.2">
      <c r="A10457" s="1047">
        <v>41802.480303916898</v>
      </c>
      <c r="B10457" s="1">
        <v>46.072318000000003</v>
      </c>
      <c r="C10457" s="1">
        <v>0.37655300000000003</v>
      </c>
    </row>
    <row r="10458" spans="1:3" x14ac:dyDescent="0.2">
      <c r="A10458" s="1047">
        <v>41802.480303924101</v>
      </c>
      <c r="B10458" s="1">
        <v>45.695174000000002</v>
      </c>
      <c r="C10458" s="1">
        <v>0.37356899999999998</v>
      </c>
    </row>
    <row r="10459" spans="1:3" x14ac:dyDescent="0.2">
      <c r="A10459" s="1047">
        <v>41802.480303931297</v>
      </c>
      <c r="B10459" s="1">
        <v>45.438837999999997</v>
      </c>
      <c r="C10459" s="1">
        <v>0.37154100000000001</v>
      </c>
    </row>
    <row r="10460" spans="1:3" x14ac:dyDescent="0.2">
      <c r="A10460" s="1047">
        <v>41802.480303938399</v>
      </c>
      <c r="B10460" s="1">
        <v>45.383412999999997</v>
      </c>
      <c r="C10460" s="1">
        <v>0.37110199999999999</v>
      </c>
    </row>
    <row r="10461" spans="1:3" x14ac:dyDescent="0.2">
      <c r="A10461" s="1047">
        <v>41802.480303945602</v>
      </c>
      <c r="B10461" s="1">
        <v>45.476050000000001</v>
      </c>
      <c r="C10461" s="1">
        <v>0.37183500000000003</v>
      </c>
    </row>
    <row r="10462" spans="1:3" x14ac:dyDescent="0.2">
      <c r="A10462" s="1048">
        <v>41802.480319761598</v>
      </c>
      <c r="B10462" s="1">
        <v>45.107863999999999</v>
      </c>
      <c r="C10462" s="1">
        <v>0.36892200000000003</v>
      </c>
    </row>
    <row r="10463" spans="1:3" x14ac:dyDescent="0.2">
      <c r="A10463" s="1048">
        <v>41802.4803197687</v>
      </c>
      <c r="B10463" s="1">
        <v>44.340314999999997</v>
      </c>
      <c r="C10463" s="1">
        <v>0.36284899999999998</v>
      </c>
    </row>
    <row r="10464" spans="1:3" x14ac:dyDescent="0.2">
      <c r="A10464" s="1048">
        <v>41802.480319775903</v>
      </c>
      <c r="B10464" s="1">
        <v>43.250318999999998</v>
      </c>
      <c r="C10464" s="1">
        <v>0.35422399999999998</v>
      </c>
    </row>
    <row r="10465" spans="1:3" x14ac:dyDescent="0.2">
      <c r="A10465" s="1048">
        <v>41802.480319783099</v>
      </c>
      <c r="B10465" s="1">
        <v>41.796695999999997</v>
      </c>
      <c r="C10465" s="1">
        <v>0.34272200000000003</v>
      </c>
    </row>
    <row r="10466" spans="1:3" x14ac:dyDescent="0.2">
      <c r="A10466" s="1048">
        <v>41802.480319790302</v>
      </c>
      <c r="B10466" s="1">
        <v>39.815150000000003</v>
      </c>
      <c r="C10466" s="1">
        <v>0.32704299999999997</v>
      </c>
    </row>
    <row r="10467" spans="1:3" x14ac:dyDescent="0.2">
      <c r="A10467" s="1048">
        <v>41802.480319797403</v>
      </c>
      <c r="B10467" s="1">
        <v>37.206764999999997</v>
      </c>
      <c r="C10467" s="1">
        <v>0.30640299999999998</v>
      </c>
    </row>
    <row r="10468" spans="1:3" x14ac:dyDescent="0.2">
      <c r="A10468" s="1048">
        <v>41802.480319804599</v>
      </c>
      <c r="B10468" s="1">
        <v>34.029305999999998</v>
      </c>
      <c r="C10468" s="1">
        <v>0.28126099999999998</v>
      </c>
    </row>
    <row r="10469" spans="1:3" x14ac:dyDescent="0.2">
      <c r="A10469" s="1048">
        <v>41802.480319811802</v>
      </c>
      <c r="B10469" s="1">
        <v>31.407195999999999</v>
      </c>
      <c r="C10469" s="1">
        <v>0.26051299999999999</v>
      </c>
    </row>
    <row r="10470" spans="1:3" x14ac:dyDescent="0.2">
      <c r="A10470" s="1048">
        <v>41802.480319818998</v>
      </c>
      <c r="B10470" s="1">
        <v>29.234780000000001</v>
      </c>
      <c r="C10470" s="1">
        <v>0.24332400000000001</v>
      </c>
    </row>
    <row r="10471" spans="1:3" x14ac:dyDescent="0.2">
      <c r="A10471" s="1048">
        <v>41802.480319826202</v>
      </c>
      <c r="B10471" s="1">
        <v>27.409119</v>
      </c>
      <c r="C10471" s="1">
        <v>0.228878</v>
      </c>
    </row>
    <row r="10472" spans="1:3" x14ac:dyDescent="0.2">
      <c r="A10472" s="1049">
        <v>41802.480335294902</v>
      </c>
      <c r="B10472" s="1">
        <v>26.520647</v>
      </c>
      <c r="C10472" s="1">
        <v>0.22184799999999999</v>
      </c>
    </row>
    <row r="10473" spans="1:3" x14ac:dyDescent="0.2">
      <c r="A10473" s="1049">
        <v>41802.480335302003</v>
      </c>
      <c r="B10473" s="1">
        <v>26.667612999999999</v>
      </c>
      <c r="C10473" s="1">
        <v>0.22301099999999999</v>
      </c>
    </row>
    <row r="10474" spans="1:3" x14ac:dyDescent="0.2">
      <c r="A10474" s="1049">
        <v>41802.480335309199</v>
      </c>
      <c r="B10474" s="1">
        <v>27.824117999999999</v>
      </c>
      <c r="C10474" s="1">
        <v>0.23216200000000001</v>
      </c>
    </row>
    <row r="10475" spans="1:3" x14ac:dyDescent="0.2">
      <c r="A10475" s="1049">
        <v>41802.480335316402</v>
      </c>
      <c r="B10475" s="1">
        <v>29.929227000000001</v>
      </c>
      <c r="C10475" s="1">
        <v>0.24881900000000001</v>
      </c>
    </row>
    <row r="10476" spans="1:3" x14ac:dyDescent="0.2">
      <c r="A10476" s="1049">
        <v>41802.480335323598</v>
      </c>
      <c r="B10476" s="1">
        <v>32.467426000000003</v>
      </c>
      <c r="C10476" s="1">
        <v>0.268903</v>
      </c>
    </row>
    <row r="10477" spans="1:3" x14ac:dyDescent="0.2">
      <c r="A10477" s="1049">
        <v>41802.4803353307</v>
      </c>
      <c r="B10477" s="1">
        <v>35.514729000000003</v>
      </c>
      <c r="C10477" s="1">
        <v>0.29301500000000003</v>
      </c>
    </row>
    <row r="10478" spans="1:3" x14ac:dyDescent="0.2">
      <c r="A10478" s="1049">
        <v>41802.480335337903</v>
      </c>
      <c r="B10478" s="1">
        <v>39.090108000000001</v>
      </c>
      <c r="C10478" s="1">
        <v>0.32130599999999998</v>
      </c>
    </row>
    <row r="10479" spans="1:3" x14ac:dyDescent="0.2">
      <c r="A10479" s="1049">
        <v>41802.480335345099</v>
      </c>
      <c r="B10479" s="1">
        <v>42.096046999999999</v>
      </c>
      <c r="C10479" s="1">
        <v>0.34509099999999998</v>
      </c>
    </row>
    <row r="10480" spans="1:3" x14ac:dyDescent="0.2">
      <c r="A10480" s="1049">
        <v>41802.480335352302</v>
      </c>
      <c r="B10480" s="1">
        <v>44.545208000000002</v>
      </c>
      <c r="C10480" s="1">
        <v>0.36447000000000002</v>
      </c>
    </row>
    <row r="10481" spans="1:3" x14ac:dyDescent="0.2">
      <c r="A10481" s="1049">
        <v>41802.480335359403</v>
      </c>
      <c r="B10481" s="1">
        <v>46.522955000000003</v>
      </c>
      <c r="C10481" s="1">
        <v>0.38011899999999998</v>
      </c>
    </row>
    <row r="10482" spans="1:3" x14ac:dyDescent="0.2">
      <c r="A10482" s="1050">
        <v>41802.480351522601</v>
      </c>
      <c r="B10482" s="1">
        <v>47.711998000000001</v>
      </c>
      <c r="C10482" s="1">
        <v>0.38952799999999999</v>
      </c>
    </row>
    <row r="10483" spans="1:3" x14ac:dyDescent="0.2">
      <c r="A10483" s="1050">
        <v>41802.480351529797</v>
      </c>
      <c r="B10483" s="1">
        <v>48.051192</v>
      </c>
      <c r="C10483" s="1">
        <v>0.39221099999999998</v>
      </c>
    </row>
    <row r="10484" spans="1:3" x14ac:dyDescent="0.2">
      <c r="A10484" s="1050">
        <v>41802.480351537</v>
      </c>
      <c r="B10484" s="1">
        <v>47.506421000000003</v>
      </c>
      <c r="C10484" s="1">
        <v>0.387901</v>
      </c>
    </row>
    <row r="10485" spans="1:3" x14ac:dyDescent="0.2">
      <c r="A10485" s="1050">
        <v>41802.480351544204</v>
      </c>
      <c r="B10485" s="1">
        <v>46.116928000000001</v>
      </c>
      <c r="C10485" s="1">
        <v>0.37690600000000002</v>
      </c>
    </row>
    <row r="10486" spans="1:3" x14ac:dyDescent="0.2">
      <c r="A10486" s="1050">
        <v>41802.480351551298</v>
      </c>
      <c r="B10486" s="1">
        <v>44.391449999999999</v>
      </c>
      <c r="C10486" s="1">
        <v>0.36325299999999999</v>
      </c>
    </row>
    <row r="10487" spans="1:3" x14ac:dyDescent="0.2">
      <c r="A10487" s="1050">
        <v>41802.480351558501</v>
      </c>
      <c r="B10487" s="1">
        <v>42.289872000000003</v>
      </c>
      <c r="C10487" s="1">
        <v>0.34662399999999999</v>
      </c>
    </row>
    <row r="10488" spans="1:3" x14ac:dyDescent="0.2">
      <c r="A10488" s="1050">
        <v>41802.480351565697</v>
      </c>
      <c r="B10488" s="1">
        <v>39.847403</v>
      </c>
      <c r="C10488" s="1">
        <v>0.32729799999999998</v>
      </c>
    </row>
    <row r="10489" spans="1:3" x14ac:dyDescent="0.2">
      <c r="A10489" s="1050">
        <v>41802.4803515729</v>
      </c>
      <c r="B10489" s="1">
        <v>37.766857000000002</v>
      </c>
      <c r="C10489" s="1">
        <v>0.31083499999999997</v>
      </c>
    </row>
    <row r="10490" spans="1:3" x14ac:dyDescent="0.2">
      <c r="A10490" s="1050">
        <v>41802.480351580103</v>
      </c>
      <c r="B10490" s="1">
        <v>36.012518</v>
      </c>
      <c r="C10490" s="1">
        <v>0.296954</v>
      </c>
    </row>
    <row r="10491" spans="1:3" x14ac:dyDescent="0.2">
      <c r="A10491" s="1050">
        <v>41802.480351587197</v>
      </c>
      <c r="B10491" s="1">
        <v>34.595177999999997</v>
      </c>
      <c r="C10491" s="1">
        <v>0.28573900000000002</v>
      </c>
    </row>
    <row r="10492" spans="1:3" x14ac:dyDescent="0.2">
      <c r="A10492" s="1051">
        <v>41802.480368687997</v>
      </c>
      <c r="B10492" s="1">
        <v>33.799258999999999</v>
      </c>
      <c r="C10492" s="1">
        <v>0.27944099999999999</v>
      </c>
    </row>
    <row r="10493" spans="1:3" x14ac:dyDescent="0.2">
      <c r="A10493" s="1051">
        <v>41802.480368695098</v>
      </c>
      <c r="B10493" s="1">
        <v>33.691392999999998</v>
      </c>
      <c r="C10493" s="1">
        <v>0.27858699999999997</v>
      </c>
    </row>
    <row r="10494" spans="1:3" x14ac:dyDescent="0.2">
      <c r="A10494" s="1051">
        <v>41802.480368702301</v>
      </c>
      <c r="B10494" s="1">
        <v>34.243979000000003</v>
      </c>
      <c r="C10494" s="1">
        <v>0.28295999999999999</v>
      </c>
    </row>
    <row r="10495" spans="1:3" x14ac:dyDescent="0.2">
      <c r="A10495" s="1051">
        <v>41802.480368709497</v>
      </c>
      <c r="B10495" s="1">
        <v>35.350194000000002</v>
      </c>
      <c r="C10495" s="1">
        <v>0.291713</v>
      </c>
    </row>
    <row r="10496" spans="1:3" x14ac:dyDescent="0.2">
      <c r="A10496" s="1051">
        <v>41802.4803687167</v>
      </c>
      <c r="B10496" s="1">
        <v>36.713949</v>
      </c>
      <c r="C10496" s="1">
        <v>0.302504</v>
      </c>
    </row>
    <row r="10497" spans="1:3" x14ac:dyDescent="0.2">
      <c r="A10497" s="1051">
        <v>41802.480368723896</v>
      </c>
      <c r="B10497" s="1">
        <v>38.443249999999999</v>
      </c>
      <c r="C10497" s="1">
        <v>0.316187</v>
      </c>
    </row>
    <row r="10498" spans="1:3" x14ac:dyDescent="0.2">
      <c r="A10498" s="1051">
        <v>41802.480368730998</v>
      </c>
      <c r="B10498" s="1">
        <v>40.463327999999997</v>
      </c>
      <c r="C10498" s="1">
        <v>0.33217099999999999</v>
      </c>
    </row>
    <row r="10499" spans="1:3" x14ac:dyDescent="0.2">
      <c r="A10499" s="1051">
        <v>41802.480368738201</v>
      </c>
      <c r="B10499" s="1">
        <v>42.20805</v>
      </c>
      <c r="C10499" s="1">
        <v>0.34597699999999998</v>
      </c>
    </row>
    <row r="10500" spans="1:3" x14ac:dyDescent="0.2">
      <c r="A10500" s="1051">
        <v>41802.480368745397</v>
      </c>
      <c r="B10500" s="1">
        <v>43.718601999999997</v>
      </c>
      <c r="C10500" s="1">
        <v>0.357929</v>
      </c>
    </row>
    <row r="10501" spans="1:3" x14ac:dyDescent="0.2">
      <c r="A10501" s="1051">
        <v>41802.4803687526</v>
      </c>
      <c r="B10501" s="1">
        <v>45.060881999999999</v>
      </c>
      <c r="C10501" s="1">
        <v>0.36854999999999999</v>
      </c>
    </row>
    <row r="10502" spans="1:3" x14ac:dyDescent="0.2">
      <c r="A10502" s="1052">
        <v>41802.4803852861</v>
      </c>
      <c r="B10502" s="1">
        <v>46.215200000000003</v>
      </c>
      <c r="C10502" s="1">
        <v>0.37768400000000002</v>
      </c>
    </row>
    <row r="10503" spans="1:3" x14ac:dyDescent="0.2">
      <c r="A10503" s="1052">
        <v>41802.480385293296</v>
      </c>
      <c r="B10503" s="1">
        <v>47.083860999999999</v>
      </c>
      <c r="C10503" s="1">
        <v>0.38455699999999998</v>
      </c>
    </row>
    <row r="10504" spans="1:3" x14ac:dyDescent="0.2">
      <c r="A10504" s="1052">
        <v>41802.4803853005</v>
      </c>
      <c r="B10504" s="1">
        <v>47.630113999999999</v>
      </c>
      <c r="C10504" s="1">
        <v>0.38888</v>
      </c>
    </row>
    <row r="10505" spans="1:3" x14ac:dyDescent="0.2">
      <c r="A10505" s="1052">
        <v>41802.480385307703</v>
      </c>
      <c r="B10505" s="1">
        <v>47.994784000000003</v>
      </c>
      <c r="C10505" s="1">
        <v>0.39176499999999997</v>
      </c>
    </row>
    <row r="10506" spans="1:3" x14ac:dyDescent="0.2">
      <c r="A10506" s="1052">
        <v>41802.480385314797</v>
      </c>
      <c r="B10506" s="1">
        <v>48.414143000000003</v>
      </c>
      <c r="C10506" s="1">
        <v>0.39508300000000002</v>
      </c>
    </row>
    <row r="10507" spans="1:3" x14ac:dyDescent="0.2">
      <c r="A10507" s="1052">
        <v>41802.480385322</v>
      </c>
      <c r="B10507" s="1">
        <v>48.707659999999997</v>
      </c>
      <c r="C10507" s="1">
        <v>0.39740599999999998</v>
      </c>
    </row>
    <row r="10508" spans="1:3" x14ac:dyDescent="0.2">
      <c r="A10508" s="1052">
        <v>41802.480385329203</v>
      </c>
      <c r="B10508" s="1">
        <v>48.849252999999997</v>
      </c>
      <c r="C10508" s="1">
        <v>0.39852599999999999</v>
      </c>
    </row>
    <row r="10509" spans="1:3" x14ac:dyDescent="0.2">
      <c r="A10509" s="1052">
        <v>41802.480385336399</v>
      </c>
      <c r="B10509" s="1">
        <v>48.966867000000001</v>
      </c>
      <c r="C10509" s="1">
        <v>0.39945700000000001</v>
      </c>
    </row>
    <row r="10510" spans="1:3" x14ac:dyDescent="0.2">
      <c r="A10510" s="1052">
        <v>41802.480385343602</v>
      </c>
      <c r="B10510" s="1">
        <v>49.064208999999998</v>
      </c>
      <c r="C10510" s="1">
        <v>0.400227</v>
      </c>
    </row>
    <row r="10511" spans="1:3" x14ac:dyDescent="0.2">
      <c r="A10511" s="1052">
        <v>41802.480385350696</v>
      </c>
      <c r="B10511" s="1">
        <v>49.115451999999998</v>
      </c>
      <c r="C10511" s="1">
        <v>0.40063300000000002</v>
      </c>
    </row>
    <row r="10512" spans="1:3" x14ac:dyDescent="0.2">
      <c r="A10512" s="1053">
        <v>41802.480402092697</v>
      </c>
      <c r="B10512" s="1">
        <v>48.886356999999997</v>
      </c>
      <c r="C10512" s="1">
        <v>0.39882000000000001</v>
      </c>
    </row>
    <row r="10513" spans="1:3" x14ac:dyDescent="0.2">
      <c r="A10513" s="1053">
        <v>41802.480402099798</v>
      </c>
      <c r="B10513" s="1">
        <v>48.389980000000001</v>
      </c>
      <c r="C10513" s="1">
        <v>0.39489200000000002</v>
      </c>
    </row>
    <row r="10514" spans="1:3" x14ac:dyDescent="0.2">
      <c r="A10514" s="1053">
        <v>41802.480402107001</v>
      </c>
      <c r="B10514" s="1">
        <v>47.737949</v>
      </c>
      <c r="C10514" s="1">
        <v>0.389733</v>
      </c>
    </row>
    <row r="10515" spans="1:3" x14ac:dyDescent="0.2">
      <c r="A10515" s="1053">
        <v>41802.480402114197</v>
      </c>
      <c r="B10515" s="1">
        <v>46.934384999999999</v>
      </c>
      <c r="C10515" s="1">
        <v>0.38337500000000002</v>
      </c>
    </row>
    <row r="10516" spans="1:3" x14ac:dyDescent="0.2">
      <c r="A10516" s="1053">
        <v>41802.4804021214</v>
      </c>
      <c r="B10516" s="1">
        <v>45.901725999999996</v>
      </c>
      <c r="C10516" s="1">
        <v>0.37520399999999998</v>
      </c>
    </row>
    <row r="10517" spans="1:3" x14ac:dyDescent="0.2">
      <c r="A10517" s="1053">
        <v>41802.480402128502</v>
      </c>
      <c r="B10517" s="1">
        <v>44.678550000000001</v>
      </c>
      <c r="C10517" s="1">
        <v>0.36552499999999999</v>
      </c>
    </row>
    <row r="10518" spans="1:3" x14ac:dyDescent="0.2">
      <c r="A10518" s="1053">
        <v>41802.480402135698</v>
      </c>
      <c r="B10518" s="1">
        <v>43.308700000000002</v>
      </c>
      <c r="C10518" s="1">
        <v>0.354686</v>
      </c>
    </row>
    <row r="10519" spans="1:3" x14ac:dyDescent="0.2">
      <c r="A10519" s="1053">
        <v>41802.480402142901</v>
      </c>
      <c r="B10519" s="1">
        <v>42.139606000000001</v>
      </c>
      <c r="C10519" s="1">
        <v>0.34543499999999999</v>
      </c>
    </row>
    <row r="10520" spans="1:3" x14ac:dyDescent="0.2">
      <c r="A10520" s="1053">
        <v>41802.480402150097</v>
      </c>
      <c r="B10520" s="1">
        <v>41.195225000000001</v>
      </c>
      <c r="C10520" s="1">
        <v>0.33796300000000001</v>
      </c>
    </row>
    <row r="10521" spans="1:3" x14ac:dyDescent="0.2">
      <c r="A10521" s="1053">
        <v>41802.480402157198</v>
      </c>
      <c r="B10521" s="1">
        <v>40.464080000000003</v>
      </c>
      <c r="C10521" s="1">
        <v>0.332177</v>
      </c>
    </row>
    <row r="10522" spans="1:3" x14ac:dyDescent="0.2">
      <c r="A10522" s="1054">
        <v>41802.4804183089</v>
      </c>
      <c r="B10522" s="1">
        <v>40.126604999999998</v>
      </c>
      <c r="C10522" s="1">
        <v>0.32950699999999999</v>
      </c>
    </row>
    <row r="10523" spans="1:3" x14ac:dyDescent="0.2">
      <c r="A10523" s="1054">
        <v>41802.480418316001</v>
      </c>
      <c r="B10523" s="1">
        <v>40.129714</v>
      </c>
      <c r="C10523" s="1">
        <v>0.32953199999999999</v>
      </c>
    </row>
    <row r="10524" spans="1:3" x14ac:dyDescent="0.2">
      <c r="A10524" s="1054">
        <v>41802.480418323197</v>
      </c>
      <c r="B10524" s="1">
        <v>40.488672999999999</v>
      </c>
      <c r="C10524" s="1">
        <v>0.332372</v>
      </c>
    </row>
    <row r="10525" spans="1:3" x14ac:dyDescent="0.2">
      <c r="A10525" s="1054">
        <v>41802.4804183304</v>
      </c>
      <c r="B10525" s="1">
        <v>41.231031000000002</v>
      </c>
      <c r="C10525" s="1">
        <v>0.33824599999999999</v>
      </c>
    </row>
    <row r="10526" spans="1:3" x14ac:dyDescent="0.2">
      <c r="A10526" s="1054">
        <v>41802.480418337604</v>
      </c>
      <c r="B10526" s="1">
        <v>42.110523000000001</v>
      </c>
      <c r="C10526" s="1">
        <v>0.34520499999999998</v>
      </c>
    </row>
    <row r="10527" spans="1:3" x14ac:dyDescent="0.2">
      <c r="A10527" s="1054">
        <v>41802.480418344698</v>
      </c>
      <c r="B10527" s="1">
        <v>43.091647999999999</v>
      </c>
      <c r="C10527" s="1">
        <v>0.352968</v>
      </c>
    </row>
    <row r="10528" spans="1:3" x14ac:dyDescent="0.2">
      <c r="A10528" s="1054">
        <v>41802.480418351901</v>
      </c>
      <c r="B10528" s="1">
        <v>44.251845000000003</v>
      </c>
      <c r="C10528" s="1">
        <v>0.362149</v>
      </c>
    </row>
    <row r="10529" spans="1:3" x14ac:dyDescent="0.2">
      <c r="A10529" s="1054">
        <v>41802.480418359097</v>
      </c>
      <c r="B10529" s="1">
        <v>45.232095000000001</v>
      </c>
      <c r="C10529" s="1">
        <v>0.36990499999999998</v>
      </c>
    </row>
    <row r="10530" spans="1:3" x14ac:dyDescent="0.2">
      <c r="A10530" s="1054">
        <v>41802.4804183663</v>
      </c>
      <c r="B10530" s="1">
        <v>46.092695999999997</v>
      </c>
      <c r="C10530" s="1">
        <v>0.37671500000000002</v>
      </c>
    </row>
    <row r="10531" spans="1:3" x14ac:dyDescent="0.2">
      <c r="A10531" s="1054">
        <v>41802.480418373503</v>
      </c>
      <c r="B10531" s="1">
        <v>46.801067000000003</v>
      </c>
      <c r="C10531" s="1">
        <v>0.38231999999999999</v>
      </c>
    </row>
    <row r="10532" spans="1:3" x14ac:dyDescent="0.2">
      <c r="A10532" s="1055">
        <v>41802.480435115402</v>
      </c>
      <c r="B10532" s="1">
        <v>46.569522999999997</v>
      </c>
      <c r="C10532" s="1">
        <v>0.38048799999999999</v>
      </c>
    </row>
    <row r="10533" spans="1:3" x14ac:dyDescent="0.2">
      <c r="A10533" s="1055">
        <v>41802.480435122598</v>
      </c>
      <c r="B10533" s="1">
        <v>45.475980999999997</v>
      </c>
      <c r="C10533" s="1">
        <v>0.37183500000000003</v>
      </c>
    </row>
    <row r="10534" spans="1:3" x14ac:dyDescent="0.2">
      <c r="A10534" s="1055">
        <v>41802.480435129699</v>
      </c>
      <c r="B10534" s="1">
        <v>43.552715999999997</v>
      </c>
      <c r="C10534" s="1">
        <v>0.35661700000000002</v>
      </c>
    </row>
    <row r="10535" spans="1:3" x14ac:dyDescent="0.2">
      <c r="A10535" s="1055">
        <v>41802.480435136902</v>
      </c>
      <c r="B10535" s="1">
        <v>40.704881</v>
      </c>
      <c r="C10535" s="1">
        <v>0.33408300000000002</v>
      </c>
    </row>
    <row r="10536" spans="1:3" x14ac:dyDescent="0.2">
      <c r="A10536" s="1055">
        <v>41802.480435144098</v>
      </c>
      <c r="B10536" s="1">
        <v>37.096435</v>
      </c>
      <c r="C10536" s="1">
        <v>0.30553000000000002</v>
      </c>
    </row>
    <row r="10537" spans="1:3" x14ac:dyDescent="0.2">
      <c r="A10537" s="1055">
        <v>41802.480435151301</v>
      </c>
      <c r="B10537" s="1">
        <v>32.752423</v>
      </c>
      <c r="C10537" s="1">
        <v>0.27115800000000001</v>
      </c>
    </row>
    <row r="10538" spans="1:3" x14ac:dyDescent="0.2">
      <c r="A10538" s="1055">
        <v>41802.480435158403</v>
      </c>
      <c r="B10538" s="1">
        <v>27.691053</v>
      </c>
      <c r="C10538" s="1">
        <v>0.23110900000000001</v>
      </c>
    </row>
    <row r="10539" spans="1:3" x14ac:dyDescent="0.2">
      <c r="A10539" s="1055">
        <v>41802.480435165598</v>
      </c>
      <c r="B10539" s="1">
        <v>23.368863999999999</v>
      </c>
      <c r="C10539" s="1">
        <v>0.196909</v>
      </c>
    </row>
    <row r="10540" spans="1:3" x14ac:dyDescent="0.2">
      <c r="A10540" s="1055">
        <v>41802.480435172802</v>
      </c>
      <c r="B10540" s="1">
        <v>19.799249</v>
      </c>
      <c r="C10540" s="1">
        <v>0.16866400000000001</v>
      </c>
    </row>
    <row r="10541" spans="1:3" x14ac:dyDescent="0.2">
      <c r="A10541" s="1055">
        <v>41802.480435179998</v>
      </c>
      <c r="B10541" s="1">
        <v>16.978117000000001</v>
      </c>
      <c r="C10541" s="1">
        <v>0.146341</v>
      </c>
    </row>
    <row r="10542" spans="1:3" x14ac:dyDescent="0.2">
      <c r="A10542" s="1056">
        <v>41802.480450266703</v>
      </c>
      <c r="B10542" s="1">
        <v>15.647459</v>
      </c>
      <c r="C10542" s="1">
        <v>0.13581199999999999</v>
      </c>
    </row>
    <row r="10543" spans="1:3" x14ac:dyDescent="0.2">
      <c r="A10543" s="1056">
        <v>41802.480450273899</v>
      </c>
      <c r="B10543" s="1">
        <v>15.780263</v>
      </c>
      <c r="C10543" s="1">
        <v>0.13686300000000001</v>
      </c>
    </row>
    <row r="10544" spans="1:3" x14ac:dyDescent="0.2">
      <c r="A10544" s="1056">
        <v>41802.480450281102</v>
      </c>
      <c r="B10544" s="1">
        <v>17.346748000000002</v>
      </c>
      <c r="C10544" s="1">
        <v>0.149258</v>
      </c>
    </row>
    <row r="10545" spans="1:3" x14ac:dyDescent="0.2">
      <c r="A10545" s="1056">
        <v>41802.480450288203</v>
      </c>
      <c r="B10545" s="1">
        <v>20.333497000000001</v>
      </c>
      <c r="C10545" s="1">
        <v>0.17289099999999999</v>
      </c>
    </row>
    <row r="10546" spans="1:3" x14ac:dyDescent="0.2">
      <c r="A10546" s="1056">
        <v>41802.480450295399</v>
      </c>
      <c r="B10546" s="1">
        <v>24.023727000000001</v>
      </c>
      <c r="C10546" s="1">
        <v>0.20209099999999999</v>
      </c>
    </row>
    <row r="10547" spans="1:3" x14ac:dyDescent="0.2">
      <c r="A10547" s="1056">
        <v>41802.480450302603</v>
      </c>
      <c r="B10547" s="1">
        <v>28.413186</v>
      </c>
      <c r="C10547" s="1">
        <v>0.23682300000000001</v>
      </c>
    </row>
    <row r="10548" spans="1:3" x14ac:dyDescent="0.2">
      <c r="A10548" s="1056">
        <v>41802.480450309798</v>
      </c>
      <c r="B10548" s="1">
        <v>33.497821000000002</v>
      </c>
      <c r="C10548" s="1">
        <v>0.27705600000000002</v>
      </c>
    </row>
    <row r="10549" spans="1:3" x14ac:dyDescent="0.2">
      <c r="A10549" s="1056">
        <v>41802.480450317002</v>
      </c>
      <c r="B10549" s="1">
        <v>37.783244000000003</v>
      </c>
      <c r="C10549" s="1">
        <v>0.31096499999999999</v>
      </c>
    </row>
    <row r="10550" spans="1:3" x14ac:dyDescent="0.2">
      <c r="A10550" s="1056">
        <v>41802.480450324103</v>
      </c>
      <c r="B10550" s="1">
        <v>41.346165999999997</v>
      </c>
      <c r="C10550" s="1">
        <v>0.33915699999999999</v>
      </c>
    </row>
    <row r="10551" spans="1:3" x14ac:dyDescent="0.2">
      <c r="A10551" s="1056">
        <v>41802.480450331299</v>
      </c>
      <c r="B10551" s="1">
        <v>44.222830999999999</v>
      </c>
      <c r="C10551" s="1">
        <v>0.36191899999999999</v>
      </c>
    </row>
    <row r="10552" spans="1:3" x14ac:dyDescent="0.2">
      <c r="A10552" s="1057">
        <v>41802.480464735097</v>
      </c>
      <c r="B10552" s="1">
        <v>46.428614000000003</v>
      </c>
      <c r="C10552" s="1">
        <v>0.37937300000000002</v>
      </c>
    </row>
    <row r="10553" spans="1:3" x14ac:dyDescent="0.2">
      <c r="A10553" s="1057">
        <v>41802.480464742301</v>
      </c>
      <c r="B10553" s="1">
        <v>47.966315000000002</v>
      </c>
      <c r="C10553" s="1">
        <v>0.39154</v>
      </c>
    </row>
    <row r="10554" spans="1:3" x14ac:dyDescent="0.2">
      <c r="A10554" s="1057">
        <v>41802.480464749497</v>
      </c>
      <c r="B10554" s="1">
        <v>48.773249</v>
      </c>
      <c r="C10554" s="1">
        <v>0.39792499999999997</v>
      </c>
    </row>
    <row r="10555" spans="1:3" x14ac:dyDescent="0.2">
      <c r="A10555" s="1057">
        <v>41802.4804647567</v>
      </c>
      <c r="B10555" s="1">
        <v>48.888291000000002</v>
      </c>
      <c r="C10555" s="1">
        <v>0.398835</v>
      </c>
    </row>
    <row r="10556" spans="1:3" x14ac:dyDescent="0.2">
      <c r="A10556" s="1057">
        <v>41802.480464763801</v>
      </c>
      <c r="B10556" s="1">
        <v>49.106518000000001</v>
      </c>
      <c r="C10556" s="1">
        <v>0.40056199999999997</v>
      </c>
    </row>
    <row r="10557" spans="1:3" x14ac:dyDescent="0.2">
      <c r="A10557" s="1057">
        <v>41802.480464770997</v>
      </c>
      <c r="B10557" s="1">
        <v>49.306783000000003</v>
      </c>
      <c r="C10557" s="1">
        <v>0.40214699999999998</v>
      </c>
    </row>
    <row r="10558" spans="1:3" x14ac:dyDescent="0.2">
      <c r="A10558" s="1057">
        <v>41802.4804647782</v>
      </c>
      <c r="B10558" s="1">
        <v>49.448168000000003</v>
      </c>
      <c r="C10558" s="1">
        <v>0.40326499999999998</v>
      </c>
    </row>
    <row r="10559" spans="1:3" x14ac:dyDescent="0.2">
      <c r="A10559" s="1057">
        <v>41802.480464785403</v>
      </c>
      <c r="B10559" s="1">
        <v>49.589576999999998</v>
      </c>
      <c r="C10559" s="1">
        <v>0.40438400000000002</v>
      </c>
    </row>
    <row r="10560" spans="1:3" x14ac:dyDescent="0.2">
      <c r="A10560" s="1057">
        <v>41802.480464792498</v>
      </c>
      <c r="B10560" s="1">
        <v>49.697212999999998</v>
      </c>
      <c r="C10560" s="1">
        <v>0.40523599999999999</v>
      </c>
    </row>
    <row r="10561" spans="1:3" x14ac:dyDescent="0.2">
      <c r="A10561" s="1057">
        <v>41802.480464799701</v>
      </c>
      <c r="B10561" s="1">
        <v>49.78331</v>
      </c>
      <c r="C10561" s="1">
        <v>0.40591699999999997</v>
      </c>
    </row>
    <row r="10562" spans="1:3" x14ac:dyDescent="0.2">
      <c r="A10562" s="1058">
        <v>41802.480480256898</v>
      </c>
      <c r="B10562" s="1">
        <v>49.806038000000001</v>
      </c>
      <c r="C10562" s="1">
        <v>0.40609699999999999</v>
      </c>
    </row>
    <row r="10563" spans="1:3" x14ac:dyDescent="0.2">
      <c r="A10563" s="1058">
        <v>41802.480480263999</v>
      </c>
      <c r="B10563" s="1">
        <v>49.791186000000003</v>
      </c>
      <c r="C10563" s="1">
        <v>0.40597899999999998</v>
      </c>
    </row>
    <row r="10564" spans="1:3" x14ac:dyDescent="0.2">
      <c r="A10564" s="1058">
        <v>41802.480480271202</v>
      </c>
      <c r="B10564" s="1">
        <v>49.831352000000003</v>
      </c>
      <c r="C10564" s="1">
        <v>0.40629700000000002</v>
      </c>
    </row>
    <row r="10565" spans="1:3" x14ac:dyDescent="0.2">
      <c r="A10565" s="1058">
        <v>41802.480480278398</v>
      </c>
      <c r="B10565" s="1">
        <v>49.871080999999997</v>
      </c>
      <c r="C10565" s="1">
        <v>0.40661199999999997</v>
      </c>
    </row>
    <row r="10566" spans="1:3" x14ac:dyDescent="0.2">
      <c r="A10566" s="1058">
        <v>41802.480480285602</v>
      </c>
      <c r="B10566" s="1">
        <v>49.831797000000002</v>
      </c>
      <c r="C10566" s="1">
        <v>0.40630100000000002</v>
      </c>
    </row>
    <row r="10567" spans="1:3" x14ac:dyDescent="0.2">
      <c r="A10567" s="1058">
        <v>41802.480480292703</v>
      </c>
      <c r="B10567" s="1">
        <v>49.807796000000003</v>
      </c>
      <c r="C10567" s="1">
        <v>0.406111</v>
      </c>
    </row>
    <row r="10568" spans="1:3" x14ac:dyDescent="0.2">
      <c r="A10568" s="1058">
        <v>41802.480480299899</v>
      </c>
      <c r="B10568" s="1">
        <v>49.840648000000002</v>
      </c>
      <c r="C10568" s="1">
        <v>0.40637099999999998</v>
      </c>
    </row>
    <row r="10569" spans="1:3" x14ac:dyDescent="0.2">
      <c r="A10569" s="1058">
        <v>41802.480480307102</v>
      </c>
      <c r="B10569" s="1">
        <v>49.888627999999997</v>
      </c>
      <c r="C10569" s="1">
        <v>0.40675</v>
      </c>
    </row>
    <row r="10570" spans="1:3" x14ac:dyDescent="0.2">
      <c r="A10570" s="1058">
        <v>41802.480480314298</v>
      </c>
      <c r="B10570" s="1">
        <v>49.885933999999999</v>
      </c>
      <c r="C10570" s="1">
        <v>0.40672900000000001</v>
      </c>
    </row>
    <row r="10571" spans="1:3" x14ac:dyDescent="0.2">
      <c r="A10571" s="1058">
        <v>41802.480480321399</v>
      </c>
      <c r="B10571" s="1">
        <v>49.845790000000001</v>
      </c>
      <c r="C10571" s="1">
        <v>0.40641100000000002</v>
      </c>
    </row>
    <row r="10572" spans="1:3" x14ac:dyDescent="0.2">
      <c r="A10572" s="1059">
        <v>41802.480495593401</v>
      </c>
      <c r="B10572" s="1">
        <v>49.864218999999999</v>
      </c>
      <c r="C10572" s="1">
        <v>0.406557</v>
      </c>
    </row>
    <row r="10573" spans="1:3" x14ac:dyDescent="0.2">
      <c r="A10573" s="1059">
        <v>41802.480495600597</v>
      </c>
      <c r="B10573" s="1">
        <v>49.962836000000003</v>
      </c>
      <c r="C10573" s="1">
        <v>0.40733799999999998</v>
      </c>
    </row>
    <row r="10574" spans="1:3" x14ac:dyDescent="0.2">
      <c r="A10574" s="1059">
        <v>41802.480495607699</v>
      </c>
      <c r="B10574" s="1">
        <v>50.046171000000001</v>
      </c>
      <c r="C10574" s="1">
        <v>0.407997</v>
      </c>
    </row>
    <row r="10575" spans="1:3" x14ac:dyDescent="0.2">
      <c r="A10575" s="1059">
        <v>41802.480495614902</v>
      </c>
      <c r="B10575" s="1">
        <v>50.073987000000002</v>
      </c>
      <c r="C10575" s="1">
        <v>0.408217</v>
      </c>
    </row>
    <row r="10576" spans="1:3" x14ac:dyDescent="0.2">
      <c r="A10576" s="1059">
        <v>41802.480495622098</v>
      </c>
      <c r="B10576" s="1">
        <v>50.12576</v>
      </c>
      <c r="C10576" s="1">
        <v>0.40862700000000002</v>
      </c>
    </row>
    <row r="10577" spans="1:3" x14ac:dyDescent="0.2">
      <c r="A10577" s="1059">
        <v>41802.480495629301</v>
      </c>
      <c r="B10577" s="1">
        <v>50.251731999999997</v>
      </c>
      <c r="C10577" s="1">
        <v>0.40962399999999999</v>
      </c>
    </row>
    <row r="10578" spans="1:3" x14ac:dyDescent="0.2">
      <c r="A10578" s="1059">
        <v>41802.480495636402</v>
      </c>
      <c r="B10578" s="1">
        <v>50.403694999999999</v>
      </c>
      <c r="C10578" s="1">
        <v>0.41082600000000002</v>
      </c>
    </row>
    <row r="10579" spans="1:3" x14ac:dyDescent="0.2">
      <c r="A10579" s="1059">
        <v>41802.480495643598</v>
      </c>
      <c r="B10579" s="1">
        <v>50.515152999999998</v>
      </c>
      <c r="C10579" s="1">
        <v>0.41170800000000002</v>
      </c>
    </row>
    <row r="10580" spans="1:3" x14ac:dyDescent="0.2">
      <c r="A10580" s="1059">
        <v>41802.480495650801</v>
      </c>
      <c r="B10580" s="1">
        <v>50.556080000000001</v>
      </c>
      <c r="C10580" s="1">
        <v>0.41203200000000001</v>
      </c>
    </row>
    <row r="10581" spans="1:3" x14ac:dyDescent="0.2">
      <c r="A10581" s="1059">
        <v>41802.480495657997</v>
      </c>
      <c r="B10581" s="1">
        <v>50.574409000000003</v>
      </c>
      <c r="C10581" s="1">
        <v>0.41217700000000002</v>
      </c>
    </row>
    <row r="10582" spans="1:3" x14ac:dyDescent="0.2">
      <c r="A10582" s="1060">
        <v>41802.480511659101</v>
      </c>
      <c r="B10582" s="1">
        <v>50.645477999999997</v>
      </c>
      <c r="C10582" s="1">
        <v>0.41273900000000002</v>
      </c>
    </row>
    <row r="10583" spans="1:3" x14ac:dyDescent="0.2">
      <c r="A10583" s="1060">
        <v>41802.480511666297</v>
      </c>
      <c r="B10583" s="1">
        <v>50.718895000000003</v>
      </c>
      <c r="C10583" s="1">
        <v>0.41332000000000002</v>
      </c>
    </row>
    <row r="10584" spans="1:3" x14ac:dyDescent="0.2">
      <c r="A10584" s="1060">
        <v>41802.480511673501</v>
      </c>
      <c r="B10584" s="1">
        <v>50.702461999999997</v>
      </c>
      <c r="C10584" s="1">
        <v>0.41319</v>
      </c>
    </row>
    <row r="10585" spans="1:3" x14ac:dyDescent="0.2">
      <c r="A10585" s="1060">
        <v>41802.480511680602</v>
      </c>
      <c r="B10585" s="1">
        <v>50.634355999999997</v>
      </c>
      <c r="C10585" s="1">
        <v>0.41265099999999999</v>
      </c>
    </row>
    <row r="10586" spans="1:3" x14ac:dyDescent="0.2">
      <c r="A10586" s="1060">
        <v>41802.480511687798</v>
      </c>
      <c r="B10586" s="1">
        <v>50.576827000000002</v>
      </c>
      <c r="C10586" s="1">
        <v>0.41219600000000001</v>
      </c>
    </row>
    <row r="10587" spans="1:3" x14ac:dyDescent="0.2">
      <c r="A10587" s="1060">
        <v>41802.480511695001</v>
      </c>
      <c r="B10587" s="1">
        <v>50.552587000000003</v>
      </c>
      <c r="C10587" s="1">
        <v>0.41200399999999998</v>
      </c>
    </row>
    <row r="10588" spans="1:3" x14ac:dyDescent="0.2">
      <c r="A10588" s="1060">
        <v>41802.480511702197</v>
      </c>
      <c r="B10588" s="1">
        <v>50.541350000000001</v>
      </c>
      <c r="C10588" s="1">
        <v>0.41191499999999998</v>
      </c>
    </row>
    <row r="10589" spans="1:3" x14ac:dyDescent="0.2">
      <c r="A10589" s="1060">
        <v>41802.480511709298</v>
      </c>
      <c r="B10589" s="1">
        <v>50.469552</v>
      </c>
      <c r="C10589" s="1">
        <v>0.41134700000000002</v>
      </c>
    </row>
    <row r="10590" spans="1:3" x14ac:dyDescent="0.2">
      <c r="A10590" s="1060">
        <v>41802.480511716501</v>
      </c>
      <c r="B10590" s="1">
        <v>50.341729000000001</v>
      </c>
      <c r="C10590" s="1">
        <v>0.41033599999999998</v>
      </c>
    </row>
    <row r="10591" spans="1:3" x14ac:dyDescent="0.2">
      <c r="A10591" s="1060">
        <v>41802.480511723697</v>
      </c>
      <c r="B10591" s="1">
        <v>50.276555000000002</v>
      </c>
      <c r="C10591" s="1">
        <v>0.40982000000000002</v>
      </c>
    </row>
    <row r="10592" spans="1:3" x14ac:dyDescent="0.2">
      <c r="A10592" s="1061">
        <v>41802.480526301202</v>
      </c>
      <c r="B10592" s="1">
        <v>50.292957999999999</v>
      </c>
      <c r="C10592" s="1">
        <v>0.40994999999999998</v>
      </c>
    </row>
    <row r="10593" spans="1:3" x14ac:dyDescent="0.2">
      <c r="A10593" s="1061">
        <v>41802.480526308304</v>
      </c>
      <c r="B10593" s="1">
        <v>50.324128999999999</v>
      </c>
      <c r="C10593" s="1">
        <v>0.41019600000000001</v>
      </c>
    </row>
    <row r="10594" spans="1:3" x14ac:dyDescent="0.2">
      <c r="A10594" s="1061">
        <v>41802.480526315499</v>
      </c>
      <c r="B10594" s="1">
        <v>50.351523</v>
      </c>
      <c r="C10594" s="1">
        <v>0.41041299999999997</v>
      </c>
    </row>
    <row r="10595" spans="1:3" x14ac:dyDescent="0.2">
      <c r="A10595" s="1061">
        <v>41802.480526322703</v>
      </c>
      <c r="B10595" s="1">
        <v>50.415875999999997</v>
      </c>
      <c r="C10595" s="1">
        <v>0.41092200000000001</v>
      </c>
    </row>
    <row r="10596" spans="1:3" x14ac:dyDescent="0.2">
      <c r="A10596" s="1061">
        <v>41802.480526329899</v>
      </c>
      <c r="B10596" s="1">
        <v>50.564745000000002</v>
      </c>
      <c r="C10596" s="1">
        <v>0.41210000000000002</v>
      </c>
    </row>
    <row r="10597" spans="1:3" x14ac:dyDescent="0.2">
      <c r="A10597" s="1061">
        <v>41802.480526337</v>
      </c>
      <c r="B10597" s="1">
        <v>50.771796000000002</v>
      </c>
      <c r="C10597" s="1">
        <v>0.41373900000000002</v>
      </c>
    </row>
    <row r="10598" spans="1:3" x14ac:dyDescent="0.2">
      <c r="A10598" s="1061">
        <v>41802.480526344203</v>
      </c>
      <c r="B10598" s="1">
        <v>50.950454000000001</v>
      </c>
      <c r="C10598" s="1">
        <v>0.41515200000000002</v>
      </c>
    </row>
    <row r="10599" spans="1:3" x14ac:dyDescent="0.2">
      <c r="A10599" s="1061">
        <v>41802.480526351399</v>
      </c>
      <c r="B10599" s="1">
        <v>51.074823000000002</v>
      </c>
      <c r="C10599" s="1">
        <v>0.41613600000000001</v>
      </c>
    </row>
    <row r="10600" spans="1:3" x14ac:dyDescent="0.2">
      <c r="A10600" s="1061">
        <v>41802.480526358602</v>
      </c>
      <c r="B10600" s="1">
        <v>51.204318999999998</v>
      </c>
      <c r="C10600" s="1">
        <v>0.417161</v>
      </c>
    </row>
    <row r="10601" spans="1:3" x14ac:dyDescent="0.2">
      <c r="A10601" s="1061">
        <v>41802.480526365704</v>
      </c>
      <c r="B10601" s="1">
        <v>51.322501000000003</v>
      </c>
      <c r="C10601" s="1">
        <v>0.41809600000000002</v>
      </c>
    </row>
    <row r="10602" spans="1:3" x14ac:dyDescent="0.2">
      <c r="A10602" s="1062">
        <v>41802.480541834397</v>
      </c>
      <c r="B10602" s="1">
        <v>51.345190000000002</v>
      </c>
      <c r="C10602" s="1">
        <v>0.41827599999999998</v>
      </c>
    </row>
    <row r="10603" spans="1:3" x14ac:dyDescent="0.2">
      <c r="A10603" s="1062">
        <v>41802.4805418416</v>
      </c>
      <c r="B10603" s="1">
        <v>51.236964</v>
      </c>
      <c r="C10603" s="1">
        <v>0.41741899999999998</v>
      </c>
    </row>
    <row r="10604" spans="1:3" x14ac:dyDescent="0.2">
      <c r="A10604" s="1062">
        <v>41802.480541848803</v>
      </c>
      <c r="B10604" s="1">
        <v>51.144317999999998</v>
      </c>
      <c r="C10604" s="1">
        <v>0.416686</v>
      </c>
    </row>
    <row r="10605" spans="1:3" x14ac:dyDescent="0.2">
      <c r="A10605" s="1062">
        <v>41802.480541855999</v>
      </c>
      <c r="B10605" s="1">
        <v>51.103606999999997</v>
      </c>
      <c r="C10605" s="1">
        <v>0.41636400000000001</v>
      </c>
    </row>
    <row r="10606" spans="1:3" x14ac:dyDescent="0.2">
      <c r="A10606" s="1062">
        <v>41802.480541863202</v>
      </c>
      <c r="B10606" s="1">
        <v>51.030710999999997</v>
      </c>
      <c r="C10606" s="1">
        <v>0.41578700000000002</v>
      </c>
    </row>
    <row r="10607" spans="1:3" x14ac:dyDescent="0.2">
      <c r="A10607" s="1062">
        <v>41802.480541870304</v>
      </c>
      <c r="B10607" s="1">
        <v>50.929976000000003</v>
      </c>
      <c r="C10607" s="1">
        <v>0.41499000000000003</v>
      </c>
    </row>
    <row r="10608" spans="1:3" x14ac:dyDescent="0.2">
      <c r="A10608" s="1062">
        <v>41802.480541877499</v>
      </c>
      <c r="B10608" s="1">
        <v>50.875394</v>
      </c>
      <c r="C10608" s="1">
        <v>0.41455799999999998</v>
      </c>
    </row>
    <row r="10609" spans="1:3" x14ac:dyDescent="0.2">
      <c r="A10609" s="1062">
        <v>41802.480541884703</v>
      </c>
      <c r="B10609" s="1">
        <v>50.902473999999998</v>
      </c>
      <c r="C10609" s="1">
        <v>0.414773</v>
      </c>
    </row>
    <row r="10610" spans="1:3" x14ac:dyDescent="0.2">
      <c r="A10610" s="1062">
        <v>41802.480541891899</v>
      </c>
      <c r="B10610" s="1">
        <v>51.041801999999997</v>
      </c>
      <c r="C10610" s="1">
        <v>0.41587499999999999</v>
      </c>
    </row>
    <row r="10611" spans="1:3" x14ac:dyDescent="0.2">
      <c r="A10611" s="1062">
        <v>41802.480541899</v>
      </c>
      <c r="B10611" s="1">
        <v>51.143166999999998</v>
      </c>
      <c r="C10611" s="1">
        <v>0.41667700000000002</v>
      </c>
    </row>
    <row r="10612" spans="1:3" x14ac:dyDescent="0.2">
      <c r="A10612" s="1063">
        <v>41802.480557182498</v>
      </c>
      <c r="B10612" s="1">
        <v>51.144787000000001</v>
      </c>
      <c r="C10612" s="1">
        <v>0.41669</v>
      </c>
    </row>
    <row r="10613" spans="1:3" x14ac:dyDescent="0.2">
      <c r="A10613" s="1063">
        <v>41802.480557189701</v>
      </c>
      <c r="B10613" s="1">
        <v>51.165979</v>
      </c>
      <c r="C10613" s="1">
        <v>0.41685800000000001</v>
      </c>
    </row>
    <row r="10614" spans="1:3" x14ac:dyDescent="0.2">
      <c r="A10614" s="1063">
        <v>41802.480557196897</v>
      </c>
      <c r="B10614" s="1">
        <v>51.223922999999999</v>
      </c>
      <c r="C10614" s="1">
        <v>0.41731600000000002</v>
      </c>
    </row>
    <row r="10615" spans="1:3" x14ac:dyDescent="0.2">
      <c r="A10615" s="1063">
        <v>41802.4805572041</v>
      </c>
      <c r="B10615" s="1">
        <v>51.254978000000001</v>
      </c>
      <c r="C10615" s="1">
        <v>0.41756199999999999</v>
      </c>
    </row>
    <row r="10616" spans="1:3" x14ac:dyDescent="0.2">
      <c r="A10616" s="1063">
        <v>41802.480557211296</v>
      </c>
      <c r="B10616" s="1">
        <v>51.257949000000004</v>
      </c>
      <c r="C10616" s="1">
        <v>0.41758499999999998</v>
      </c>
    </row>
    <row r="10617" spans="1:3" x14ac:dyDescent="0.2">
      <c r="A10617" s="1063">
        <v>41802.480557218398</v>
      </c>
      <c r="B10617" s="1">
        <v>51.231782000000003</v>
      </c>
      <c r="C10617" s="1">
        <v>0.41737800000000003</v>
      </c>
    </row>
    <row r="10618" spans="1:3" x14ac:dyDescent="0.2">
      <c r="A10618" s="1063">
        <v>41802.480557225601</v>
      </c>
      <c r="B10618" s="1">
        <v>51.201631999999996</v>
      </c>
      <c r="C10618" s="1">
        <v>0.41714000000000001</v>
      </c>
    </row>
    <row r="10619" spans="1:3" x14ac:dyDescent="0.2">
      <c r="A10619" s="1063">
        <v>41802.480557232797</v>
      </c>
      <c r="B10619" s="1">
        <v>51.223623000000003</v>
      </c>
      <c r="C10619" s="1">
        <v>0.41731400000000002</v>
      </c>
    </row>
    <row r="10620" spans="1:3" x14ac:dyDescent="0.2">
      <c r="A10620" s="1063">
        <v>41802.48055724</v>
      </c>
      <c r="B10620" s="1">
        <v>51.246228000000002</v>
      </c>
      <c r="C10620" s="1">
        <v>0.417493</v>
      </c>
    </row>
    <row r="10621" spans="1:3" x14ac:dyDescent="0.2">
      <c r="A10621" s="1063">
        <v>41802.480557247101</v>
      </c>
      <c r="B10621" s="1">
        <v>51.216783999999997</v>
      </c>
      <c r="C10621" s="1">
        <v>0.41726000000000002</v>
      </c>
    </row>
    <row r="10622" spans="1:3" x14ac:dyDescent="0.2">
      <c r="A10622" s="1064">
        <v>41802.480574347901</v>
      </c>
      <c r="B10622" s="1">
        <v>51.130133999999998</v>
      </c>
      <c r="C10622" s="1">
        <v>0.416574</v>
      </c>
    </row>
    <row r="10623" spans="1:3" x14ac:dyDescent="0.2">
      <c r="A10623" s="1064">
        <v>41802.480574355097</v>
      </c>
      <c r="B10623" s="1">
        <v>51.052202999999999</v>
      </c>
      <c r="C10623" s="1">
        <v>0.41595700000000002</v>
      </c>
    </row>
    <row r="10624" spans="1:3" x14ac:dyDescent="0.2">
      <c r="A10624" s="1064">
        <v>41802.480574362198</v>
      </c>
      <c r="B10624" s="1">
        <v>50.937190999999999</v>
      </c>
      <c r="C10624" s="1">
        <v>0.415047</v>
      </c>
    </row>
    <row r="10625" spans="1:3" x14ac:dyDescent="0.2">
      <c r="A10625" s="1064">
        <v>41802.480574369401</v>
      </c>
      <c r="B10625" s="1">
        <v>50.783386</v>
      </c>
      <c r="C10625" s="1">
        <v>0.41382999999999998</v>
      </c>
    </row>
    <row r="10626" spans="1:3" x14ac:dyDescent="0.2">
      <c r="A10626" s="1064">
        <v>41802.480574376597</v>
      </c>
      <c r="B10626" s="1">
        <v>50.628782999999999</v>
      </c>
      <c r="C10626" s="1">
        <v>0.412607</v>
      </c>
    </row>
    <row r="10627" spans="1:3" x14ac:dyDescent="0.2">
      <c r="A10627" s="1064">
        <v>41802.480574383801</v>
      </c>
      <c r="B10627" s="1">
        <v>50.498696000000002</v>
      </c>
      <c r="C10627" s="1">
        <v>0.411578</v>
      </c>
    </row>
    <row r="10628" spans="1:3" x14ac:dyDescent="0.2">
      <c r="A10628" s="1064">
        <v>41802.480574390902</v>
      </c>
      <c r="B10628" s="1">
        <v>50.380744999999997</v>
      </c>
      <c r="C10628" s="1">
        <v>0.41064400000000001</v>
      </c>
    </row>
    <row r="10629" spans="1:3" x14ac:dyDescent="0.2">
      <c r="A10629" s="1064">
        <v>41802.480574398098</v>
      </c>
      <c r="B10629" s="1">
        <v>50.359844000000002</v>
      </c>
      <c r="C10629" s="1">
        <v>0.41047899999999998</v>
      </c>
    </row>
    <row r="10630" spans="1:3" x14ac:dyDescent="0.2">
      <c r="A10630" s="1064">
        <v>41802.480574405301</v>
      </c>
      <c r="B10630" s="1">
        <v>50.337783999999999</v>
      </c>
      <c r="C10630" s="1">
        <v>0.410304</v>
      </c>
    </row>
    <row r="10631" spans="1:3" x14ac:dyDescent="0.2">
      <c r="A10631" s="1064">
        <v>41802.480574412497</v>
      </c>
      <c r="B10631" s="1">
        <v>50.314734000000001</v>
      </c>
      <c r="C10631" s="1">
        <v>0.41012199999999999</v>
      </c>
    </row>
    <row r="10632" spans="1:3" x14ac:dyDescent="0.2">
      <c r="A10632" s="1065">
        <v>41802.4805903905</v>
      </c>
      <c r="B10632" s="1">
        <v>50.312078</v>
      </c>
      <c r="C10632" s="1">
        <v>0.41010099999999999</v>
      </c>
    </row>
    <row r="10633" spans="1:3" x14ac:dyDescent="0.2">
      <c r="A10633" s="1065">
        <v>41802.480590397703</v>
      </c>
      <c r="B10633" s="1">
        <v>50.281689999999998</v>
      </c>
      <c r="C10633" s="1">
        <v>0.40986099999999998</v>
      </c>
    </row>
    <row r="10634" spans="1:3" x14ac:dyDescent="0.2">
      <c r="A10634" s="1065">
        <v>41802.480590404797</v>
      </c>
      <c r="B10634" s="1">
        <v>50.175283</v>
      </c>
      <c r="C10634" s="1">
        <v>0.40901900000000002</v>
      </c>
    </row>
    <row r="10635" spans="1:3" x14ac:dyDescent="0.2">
      <c r="A10635" s="1065">
        <v>41802.480590412</v>
      </c>
      <c r="B10635" s="1">
        <v>49.974525999999997</v>
      </c>
      <c r="C10635" s="1">
        <v>0.40743000000000001</v>
      </c>
    </row>
    <row r="10636" spans="1:3" x14ac:dyDescent="0.2">
      <c r="A10636" s="1065">
        <v>41802.480590419204</v>
      </c>
      <c r="B10636" s="1">
        <v>49.614569000000003</v>
      </c>
      <c r="C10636" s="1">
        <v>0.404582</v>
      </c>
    </row>
    <row r="10637" spans="1:3" x14ac:dyDescent="0.2">
      <c r="A10637" s="1065">
        <v>41802.480590426399</v>
      </c>
      <c r="B10637" s="1">
        <v>49.201487999999998</v>
      </c>
      <c r="C10637" s="1">
        <v>0.40131299999999998</v>
      </c>
    </row>
    <row r="10638" spans="1:3" x14ac:dyDescent="0.2">
      <c r="A10638" s="1065">
        <v>41802.480590433501</v>
      </c>
      <c r="B10638" s="1">
        <v>48.791110000000003</v>
      </c>
      <c r="C10638" s="1">
        <v>0.39806599999999998</v>
      </c>
    </row>
    <row r="10639" spans="1:3" x14ac:dyDescent="0.2">
      <c r="A10639" s="1065">
        <v>41802.480590440697</v>
      </c>
      <c r="B10639" s="1">
        <v>48.350067000000003</v>
      </c>
      <c r="C10639" s="1">
        <v>0.39457599999999998</v>
      </c>
    </row>
    <row r="10640" spans="1:3" x14ac:dyDescent="0.2">
      <c r="A10640" s="1065">
        <v>41802.4805904479</v>
      </c>
      <c r="B10640" s="1">
        <v>47.900274000000003</v>
      </c>
      <c r="C10640" s="1">
        <v>0.391017</v>
      </c>
    </row>
    <row r="10641" spans="1:3" x14ac:dyDescent="0.2">
      <c r="A10641" s="1065">
        <v>41802.480590455103</v>
      </c>
      <c r="B10641" s="1">
        <v>47.533002000000003</v>
      </c>
      <c r="C10641" s="1">
        <v>0.38811099999999998</v>
      </c>
    </row>
    <row r="10642" spans="1:3" x14ac:dyDescent="0.2">
      <c r="A10642" s="1066">
        <v>41802.480606676101</v>
      </c>
      <c r="B10642" s="1">
        <v>47.389198</v>
      </c>
      <c r="C10642" s="1">
        <v>0.38697300000000001</v>
      </c>
    </row>
    <row r="10643" spans="1:3" x14ac:dyDescent="0.2">
      <c r="A10643" s="1066">
        <v>41802.480606683297</v>
      </c>
      <c r="B10643" s="1">
        <v>47.455891999999999</v>
      </c>
      <c r="C10643" s="1">
        <v>0.38750099999999998</v>
      </c>
    </row>
    <row r="10644" spans="1:3" x14ac:dyDescent="0.2">
      <c r="A10644" s="1066">
        <v>41802.4806066905</v>
      </c>
      <c r="B10644" s="1">
        <v>47.622523000000001</v>
      </c>
      <c r="C10644" s="1">
        <v>0.38882</v>
      </c>
    </row>
    <row r="10645" spans="1:3" x14ac:dyDescent="0.2">
      <c r="A10645" s="1066">
        <v>41802.480606697703</v>
      </c>
      <c r="B10645" s="1">
        <v>47.893296999999997</v>
      </c>
      <c r="C10645" s="1">
        <v>0.39096199999999998</v>
      </c>
    </row>
    <row r="10646" spans="1:3" x14ac:dyDescent="0.2">
      <c r="A10646" s="1066">
        <v>41802.480606704798</v>
      </c>
      <c r="B10646" s="1">
        <v>48.334125</v>
      </c>
      <c r="C10646" s="1">
        <v>0.39445000000000002</v>
      </c>
    </row>
    <row r="10647" spans="1:3" x14ac:dyDescent="0.2">
      <c r="A10647" s="1066">
        <v>41802.480606712001</v>
      </c>
      <c r="B10647" s="1">
        <v>48.904601999999997</v>
      </c>
      <c r="C10647" s="1">
        <v>0.39896399999999999</v>
      </c>
    </row>
    <row r="10648" spans="1:3" x14ac:dyDescent="0.2">
      <c r="A10648" s="1066">
        <v>41802.480606719197</v>
      </c>
      <c r="B10648" s="1">
        <v>49.512259999999998</v>
      </c>
      <c r="C10648" s="1">
        <v>0.40377200000000002</v>
      </c>
    </row>
    <row r="10649" spans="1:3" x14ac:dyDescent="0.2">
      <c r="A10649" s="1066">
        <v>41802.4806067264</v>
      </c>
      <c r="B10649" s="1">
        <v>50.006027000000003</v>
      </c>
      <c r="C10649" s="1">
        <v>0.40767900000000001</v>
      </c>
    </row>
    <row r="10650" spans="1:3" x14ac:dyDescent="0.2">
      <c r="A10650" s="1066">
        <v>41802.480606733501</v>
      </c>
      <c r="B10650" s="1">
        <v>50.40249</v>
      </c>
      <c r="C10650" s="1">
        <v>0.41081600000000001</v>
      </c>
    </row>
    <row r="10651" spans="1:3" x14ac:dyDescent="0.2">
      <c r="A10651" s="1066">
        <v>41802.480606740697</v>
      </c>
      <c r="B10651" s="1">
        <v>50.753075000000003</v>
      </c>
      <c r="C10651" s="1">
        <v>0.41359099999999999</v>
      </c>
    </row>
    <row r="10652" spans="1:3" x14ac:dyDescent="0.2">
      <c r="A10652" s="1067">
        <v>41802.480624003503</v>
      </c>
      <c r="B10652" s="1">
        <v>50.854601000000002</v>
      </c>
      <c r="C10652" s="1">
        <v>0.41439399999999998</v>
      </c>
    </row>
    <row r="10653" spans="1:3" x14ac:dyDescent="0.2">
      <c r="A10653" s="1067">
        <v>41802.480624010699</v>
      </c>
      <c r="B10653" s="1">
        <v>50.661619999999999</v>
      </c>
      <c r="C10653" s="1">
        <v>0.41286699999999998</v>
      </c>
    </row>
    <row r="10654" spans="1:3" x14ac:dyDescent="0.2">
      <c r="A10654" s="1067">
        <v>41802.480624017902</v>
      </c>
      <c r="B10654" s="1">
        <v>50.232304999999997</v>
      </c>
      <c r="C10654" s="1">
        <v>0.40947</v>
      </c>
    </row>
    <row r="10655" spans="1:3" x14ac:dyDescent="0.2">
      <c r="A10655" s="1067">
        <v>41802.480624025004</v>
      </c>
      <c r="B10655" s="1">
        <v>49.573343000000001</v>
      </c>
      <c r="C10655" s="1">
        <v>0.404256</v>
      </c>
    </row>
    <row r="10656" spans="1:3" x14ac:dyDescent="0.2">
      <c r="A10656" s="1067">
        <v>41802.4806240322</v>
      </c>
      <c r="B10656" s="1">
        <v>48.703746000000002</v>
      </c>
      <c r="C10656" s="1">
        <v>0.39737499999999998</v>
      </c>
    </row>
    <row r="10657" spans="1:3" x14ac:dyDescent="0.2">
      <c r="A10657" s="1067">
        <v>41802.480624039403</v>
      </c>
      <c r="B10657" s="1">
        <v>47.669834999999999</v>
      </c>
      <c r="C10657" s="1">
        <v>0.38919399999999998</v>
      </c>
    </row>
    <row r="10658" spans="1:3" x14ac:dyDescent="0.2">
      <c r="A10658" s="1067">
        <v>41802.480624046599</v>
      </c>
      <c r="B10658" s="1">
        <v>46.488836999999997</v>
      </c>
      <c r="C10658" s="1">
        <v>0.37984899999999999</v>
      </c>
    </row>
    <row r="10659" spans="1:3" x14ac:dyDescent="0.2">
      <c r="A10659" s="1067">
        <v>41802.4806240537</v>
      </c>
      <c r="B10659" s="1">
        <v>45.470761000000003</v>
      </c>
      <c r="C10659" s="1">
        <v>0.37179299999999998</v>
      </c>
    </row>
    <row r="10660" spans="1:3" x14ac:dyDescent="0.2">
      <c r="A10660" s="1067">
        <v>41802.480624060903</v>
      </c>
      <c r="B10660" s="1">
        <v>44.666085000000002</v>
      </c>
      <c r="C10660" s="1">
        <v>0.36542599999999997</v>
      </c>
    </row>
    <row r="10661" spans="1:3" x14ac:dyDescent="0.2">
      <c r="A10661" s="1067">
        <v>41802.480624068099</v>
      </c>
      <c r="B10661" s="1">
        <v>44.058250000000001</v>
      </c>
      <c r="C10661" s="1">
        <v>0.36061700000000002</v>
      </c>
    </row>
    <row r="10662" spans="1:3" x14ac:dyDescent="0.2">
      <c r="A10662" s="1068">
        <v>41802.480639502101</v>
      </c>
      <c r="B10662" s="1">
        <v>43.651992999999997</v>
      </c>
      <c r="C10662" s="1">
        <v>0.357402</v>
      </c>
    </row>
    <row r="10663" spans="1:3" x14ac:dyDescent="0.2">
      <c r="A10663" s="1068">
        <v>41802.480639509296</v>
      </c>
      <c r="B10663" s="1">
        <v>43.434603000000003</v>
      </c>
      <c r="C10663" s="1">
        <v>0.355682</v>
      </c>
    </row>
    <row r="10664" spans="1:3" x14ac:dyDescent="0.2">
      <c r="A10664" s="1068">
        <v>41802.480639516398</v>
      </c>
      <c r="B10664" s="1">
        <v>43.370871999999999</v>
      </c>
      <c r="C10664" s="1">
        <v>0.35517799999999999</v>
      </c>
    </row>
    <row r="10665" spans="1:3" x14ac:dyDescent="0.2">
      <c r="A10665" s="1068">
        <v>41802.480639523601</v>
      </c>
      <c r="B10665" s="1">
        <v>43.479084</v>
      </c>
      <c r="C10665" s="1">
        <v>0.35603400000000002</v>
      </c>
    </row>
    <row r="10666" spans="1:3" x14ac:dyDescent="0.2">
      <c r="A10666" s="1068">
        <v>41802.480639530797</v>
      </c>
      <c r="B10666" s="1">
        <v>43.576618000000003</v>
      </c>
      <c r="C10666" s="1">
        <v>0.35680600000000001</v>
      </c>
    </row>
    <row r="10667" spans="1:3" x14ac:dyDescent="0.2">
      <c r="A10667" s="1068">
        <v>41802.480639538</v>
      </c>
      <c r="B10667" s="1">
        <v>43.580148999999999</v>
      </c>
      <c r="C10667" s="1">
        <v>0.35683399999999998</v>
      </c>
    </row>
    <row r="10668" spans="1:3" x14ac:dyDescent="0.2">
      <c r="A10668" s="1068">
        <v>41802.480639545101</v>
      </c>
      <c r="B10668" s="1">
        <v>43.467601000000002</v>
      </c>
      <c r="C10668" s="1">
        <v>0.35594300000000001</v>
      </c>
    </row>
    <row r="10669" spans="1:3" x14ac:dyDescent="0.2">
      <c r="A10669" s="1068">
        <v>41802.480639552297</v>
      </c>
      <c r="B10669" s="1">
        <v>43.306082000000004</v>
      </c>
      <c r="C10669" s="1">
        <v>0.35466500000000001</v>
      </c>
    </row>
    <row r="10670" spans="1:3" x14ac:dyDescent="0.2">
      <c r="A10670" s="1068">
        <v>41802.480639559501</v>
      </c>
      <c r="B10670" s="1">
        <v>43.160474999999998</v>
      </c>
      <c r="C10670" s="1">
        <v>0.35351300000000002</v>
      </c>
    </row>
    <row r="10671" spans="1:3" x14ac:dyDescent="0.2">
      <c r="A10671" s="1068">
        <v>41802.480639566696</v>
      </c>
      <c r="B10671" s="1">
        <v>43.011812999999997</v>
      </c>
      <c r="C10671" s="1">
        <v>0.35233700000000001</v>
      </c>
    </row>
    <row r="10672" spans="1:3" x14ac:dyDescent="0.2">
      <c r="A10672" s="1069">
        <v>41802.480655035397</v>
      </c>
      <c r="B10672" s="1">
        <v>42.640619000000001</v>
      </c>
      <c r="C10672" s="1">
        <v>0.34939999999999999</v>
      </c>
    </row>
    <row r="10673" spans="1:3" x14ac:dyDescent="0.2">
      <c r="A10673" s="1069">
        <v>41802.480655042498</v>
      </c>
      <c r="B10673" s="1">
        <v>42.269224999999999</v>
      </c>
      <c r="C10673" s="1">
        <v>0.34646100000000002</v>
      </c>
    </row>
    <row r="10674" spans="1:3" x14ac:dyDescent="0.2">
      <c r="A10674" s="1069">
        <v>41802.480655049701</v>
      </c>
      <c r="B10674" s="1">
        <v>42.01153</v>
      </c>
      <c r="C10674" s="1">
        <v>0.34442200000000001</v>
      </c>
    </row>
    <row r="10675" spans="1:3" x14ac:dyDescent="0.2">
      <c r="A10675" s="1069">
        <v>41802.480655056897</v>
      </c>
      <c r="B10675" s="1">
        <v>41.731192</v>
      </c>
      <c r="C10675" s="1">
        <v>0.34220400000000001</v>
      </c>
    </row>
    <row r="10676" spans="1:3" x14ac:dyDescent="0.2">
      <c r="A10676" s="1069">
        <v>41802.480655064101</v>
      </c>
      <c r="B10676" s="1">
        <v>41.243127999999999</v>
      </c>
      <c r="C10676" s="1">
        <v>0.33834199999999998</v>
      </c>
    </row>
    <row r="10677" spans="1:3" x14ac:dyDescent="0.2">
      <c r="A10677" s="1069">
        <v>41802.480655071296</v>
      </c>
      <c r="B10677" s="1">
        <v>40.627448999999999</v>
      </c>
      <c r="C10677" s="1">
        <v>0.33346999999999999</v>
      </c>
    </row>
    <row r="10678" spans="1:3" x14ac:dyDescent="0.2">
      <c r="A10678" s="1069">
        <v>41802.480655078398</v>
      </c>
      <c r="B10678" s="1">
        <v>40.017671999999997</v>
      </c>
      <c r="C10678" s="1">
        <v>0.32864500000000002</v>
      </c>
    </row>
    <row r="10679" spans="1:3" x14ac:dyDescent="0.2">
      <c r="A10679" s="1069">
        <v>41802.480655085601</v>
      </c>
      <c r="B10679" s="1">
        <v>39.716948000000002</v>
      </c>
      <c r="C10679" s="1">
        <v>0.326266</v>
      </c>
    </row>
    <row r="10680" spans="1:3" x14ac:dyDescent="0.2">
      <c r="A10680" s="1069">
        <v>41802.480655092797</v>
      </c>
      <c r="B10680" s="1">
        <v>39.295777000000001</v>
      </c>
      <c r="C10680" s="1">
        <v>0.32293300000000003</v>
      </c>
    </row>
    <row r="10681" spans="1:3" x14ac:dyDescent="0.2">
      <c r="A10681" s="1069">
        <v>41802.4806551</v>
      </c>
      <c r="B10681" s="1">
        <v>38.625830999999998</v>
      </c>
      <c r="C10681" s="1">
        <v>0.31763200000000003</v>
      </c>
    </row>
    <row r="10682" spans="1:3" x14ac:dyDescent="0.2">
      <c r="A10682" s="1070">
        <v>41802.4806723859</v>
      </c>
      <c r="B10682" s="1">
        <v>37.685333999999997</v>
      </c>
      <c r="C10682" s="1">
        <v>0.31019000000000002</v>
      </c>
    </row>
    <row r="10683" spans="1:3" x14ac:dyDescent="0.2">
      <c r="A10683" s="1070">
        <v>41802.480672393103</v>
      </c>
      <c r="B10683" s="1">
        <v>36.708300000000001</v>
      </c>
      <c r="C10683" s="1">
        <v>0.30245899999999998</v>
      </c>
    </row>
    <row r="10684" spans="1:3" x14ac:dyDescent="0.2">
      <c r="A10684" s="1070">
        <v>41802.480672400197</v>
      </c>
      <c r="B10684" s="1">
        <v>35.538516000000001</v>
      </c>
      <c r="C10684" s="1">
        <v>0.29320299999999999</v>
      </c>
    </row>
    <row r="10685" spans="1:3" x14ac:dyDescent="0.2">
      <c r="A10685" s="1070">
        <v>41802.480672407401</v>
      </c>
      <c r="B10685" s="1">
        <v>33.942256999999998</v>
      </c>
      <c r="C10685" s="1">
        <v>0.28057199999999999</v>
      </c>
    </row>
    <row r="10686" spans="1:3" x14ac:dyDescent="0.2">
      <c r="A10686" s="1070">
        <v>41802.480672414596</v>
      </c>
      <c r="B10686" s="1">
        <v>31.834584</v>
      </c>
      <c r="C10686" s="1">
        <v>0.26389499999999999</v>
      </c>
    </row>
    <row r="10687" spans="1:3" x14ac:dyDescent="0.2">
      <c r="A10687" s="1070">
        <v>41802.4806724218</v>
      </c>
      <c r="B10687" s="1">
        <v>29.587168999999999</v>
      </c>
      <c r="C10687" s="1">
        <v>0.246112</v>
      </c>
    </row>
    <row r="10688" spans="1:3" x14ac:dyDescent="0.2">
      <c r="A10688" s="1070">
        <v>41802.480672429003</v>
      </c>
      <c r="B10688" s="1">
        <v>27.249656999999999</v>
      </c>
      <c r="C10688" s="1">
        <v>0.22761600000000001</v>
      </c>
    </row>
    <row r="10689" spans="1:3" x14ac:dyDescent="0.2">
      <c r="A10689" s="1070">
        <v>41802.480672436097</v>
      </c>
      <c r="B10689" s="1">
        <v>25.257242999999999</v>
      </c>
      <c r="C10689" s="1">
        <v>0.21185100000000001</v>
      </c>
    </row>
    <row r="10690" spans="1:3" x14ac:dyDescent="0.2">
      <c r="A10690" s="1070">
        <v>41802.4806724433</v>
      </c>
      <c r="B10690" s="1">
        <v>23.553094999999999</v>
      </c>
      <c r="C10690" s="1">
        <v>0.19836699999999999</v>
      </c>
    </row>
    <row r="10691" spans="1:3" x14ac:dyDescent="0.2">
      <c r="A10691" s="1070">
        <v>41802.480672450503</v>
      </c>
      <c r="B10691" s="1">
        <v>22.218706000000001</v>
      </c>
      <c r="C10691" s="1">
        <v>0.187808</v>
      </c>
    </row>
    <row r="10692" spans="1:3" x14ac:dyDescent="0.2">
      <c r="A10692" s="1071">
        <v>41802.480689354503</v>
      </c>
      <c r="B10692" s="1">
        <v>21.404964</v>
      </c>
      <c r="C10692" s="1">
        <v>0.181369</v>
      </c>
    </row>
    <row r="10693" spans="1:3" x14ac:dyDescent="0.2">
      <c r="A10693" s="1071">
        <v>41802.480689361597</v>
      </c>
      <c r="B10693" s="1">
        <v>20.996127999999999</v>
      </c>
      <c r="C10693" s="1">
        <v>0.17813399999999999</v>
      </c>
    </row>
    <row r="10694" spans="1:3" x14ac:dyDescent="0.2">
      <c r="A10694" s="1071">
        <v>41802.4806893688</v>
      </c>
      <c r="B10694" s="1">
        <v>20.870992000000001</v>
      </c>
      <c r="C10694" s="1">
        <v>0.177144</v>
      </c>
    </row>
    <row r="10695" spans="1:3" x14ac:dyDescent="0.2">
      <c r="A10695" s="1071">
        <v>41802.480689376003</v>
      </c>
      <c r="B10695" s="1">
        <v>21.120159000000001</v>
      </c>
      <c r="C10695" s="1">
        <v>0.179116</v>
      </c>
    </row>
    <row r="10696" spans="1:3" x14ac:dyDescent="0.2">
      <c r="A10696" s="1071">
        <v>41802.480689383199</v>
      </c>
      <c r="B10696" s="1">
        <v>21.511402</v>
      </c>
      <c r="C10696" s="1">
        <v>0.18221200000000001</v>
      </c>
    </row>
    <row r="10697" spans="1:3" x14ac:dyDescent="0.2">
      <c r="A10697" s="1071">
        <v>41802.480689390301</v>
      </c>
      <c r="B10697" s="1">
        <v>21.921382000000001</v>
      </c>
      <c r="C10697" s="1">
        <v>0.18545600000000001</v>
      </c>
    </row>
    <row r="10698" spans="1:3" x14ac:dyDescent="0.2">
      <c r="A10698" s="1071">
        <v>41802.480689397496</v>
      </c>
      <c r="B10698" s="1">
        <v>22.264384</v>
      </c>
      <c r="C10698" s="1">
        <v>0.18817</v>
      </c>
    </row>
    <row r="10699" spans="1:3" x14ac:dyDescent="0.2">
      <c r="A10699" s="1071">
        <v>41802.4806894047</v>
      </c>
      <c r="B10699" s="1">
        <v>22.494799</v>
      </c>
      <c r="C10699" s="1">
        <v>0.189993</v>
      </c>
    </row>
    <row r="10700" spans="1:3" x14ac:dyDescent="0.2">
      <c r="A10700" s="1071">
        <v>41802.480689411903</v>
      </c>
      <c r="B10700" s="1">
        <v>22.792905999999999</v>
      </c>
      <c r="C10700" s="1">
        <v>0.192352</v>
      </c>
    </row>
    <row r="10701" spans="1:3" x14ac:dyDescent="0.2">
      <c r="A10701" s="1071">
        <v>41802.480689418997</v>
      </c>
      <c r="B10701" s="1">
        <v>23.138801000000001</v>
      </c>
      <c r="C10701" s="1">
        <v>0.19508900000000001</v>
      </c>
    </row>
    <row r="10702" spans="1:3" x14ac:dyDescent="0.2">
      <c r="A10702" s="1072">
        <v>41802.480706485097</v>
      </c>
      <c r="B10702" s="1">
        <v>23.287433</v>
      </c>
      <c r="C10702" s="1">
        <v>0.196265</v>
      </c>
    </row>
    <row r="10703" spans="1:3" x14ac:dyDescent="0.2">
      <c r="A10703" s="1072">
        <v>41802.480706492199</v>
      </c>
      <c r="B10703" s="1">
        <v>23.164814</v>
      </c>
      <c r="C10703" s="1">
        <v>0.195294</v>
      </c>
    </row>
    <row r="10704" spans="1:3" x14ac:dyDescent="0.2">
      <c r="A10704" s="1072">
        <v>41802.480706499402</v>
      </c>
      <c r="B10704" s="1">
        <v>22.917835</v>
      </c>
      <c r="C10704" s="1">
        <v>0.19334000000000001</v>
      </c>
    </row>
    <row r="10705" spans="1:3" x14ac:dyDescent="0.2">
      <c r="A10705" s="1072">
        <v>41802.480706506598</v>
      </c>
      <c r="B10705" s="1">
        <v>22.658812000000001</v>
      </c>
      <c r="C10705" s="1">
        <v>0.19129099999999999</v>
      </c>
    </row>
    <row r="10706" spans="1:3" x14ac:dyDescent="0.2">
      <c r="A10706" s="1072">
        <v>41802.480706513801</v>
      </c>
      <c r="B10706" s="1">
        <v>22.349229999999999</v>
      </c>
      <c r="C10706" s="1">
        <v>0.18884100000000001</v>
      </c>
    </row>
    <row r="10707" spans="1:3" x14ac:dyDescent="0.2">
      <c r="A10707" s="1072">
        <v>41802.480706520997</v>
      </c>
      <c r="B10707" s="1">
        <v>21.828146</v>
      </c>
      <c r="C10707" s="1">
        <v>0.18471799999999999</v>
      </c>
    </row>
    <row r="10708" spans="1:3" x14ac:dyDescent="0.2">
      <c r="A10708" s="1072">
        <v>41802.480706528098</v>
      </c>
      <c r="B10708" s="1">
        <v>21.144268</v>
      </c>
      <c r="C10708" s="1">
        <v>0.17930699999999999</v>
      </c>
    </row>
    <row r="10709" spans="1:3" x14ac:dyDescent="0.2">
      <c r="A10709" s="1072">
        <v>41802.480706535302</v>
      </c>
      <c r="B10709" s="1">
        <v>20.582833000000001</v>
      </c>
      <c r="C10709" s="1">
        <v>0.17486399999999999</v>
      </c>
    </row>
    <row r="10710" spans="1:3" x14ac:dyDescent="0.2">
      <c r="A10710" s="1072">
        <v>41802.480706542498</v>
      </c>
      <c r="B10710" s="1">
        <v>20.194459999999999</v>
      </c>
      <c r="C10710" s="1">
        <v>0.171791</v>
      </c>
    </row>
    <row r="10711" spans="1:3" x14ac:dyDescent="0.2">
      <c r="A10711" s="1072">
        <v>41802.480706549701</v>
      </c>
      <c r="B10711" s="1">
        <v>19.880572000000001</v>
      </c>
      <c r="C10711" s="1">
        <v>0.16930700000000001</v>
      </c>
    </row>
    <row r="10712" spans="1:3" x14ac:dyDescent="0.2">
      <c r="A10712" s="1073">
        <v>41802.480722944303</v>
      </c>
      <c r="B10712" s="1">
        <v>19.458358</v>
      </c>
      <c r="C10712" s="1">
        <v>0.165967</v>
      </c>
    </row>
    <row r="10713" spans="1:3" x14ac:dyDescent="0.2">
      <c r="A10713" s="1073">
        <v>41802.480722951499</v>
      </c>
      <c r="B10713" s="1">
        <v>18.987449000000002</v>
      </c>
      <c r="C10713" s="1">
        <v>0.16224</v>
      </c>
    </row>
    <row r="10714" spans="1:3" x14ac:dyDescent="0.2">
      <c r="A10714" s="1073">
        <v>41802.480722958702</v>
      </c>
      <c r="B10714" s="1">
        <v>18.547542</v>
      </c>
      <c r="C10714" s="1">
        <v>0.15876000000000001</v>
      </c>
    </row>
    <row r="10715" spans="1:3" x14ac:dyDescent="0.2">
      <c r="A10715" s="1073">
        <v>41802.480722965898</v>
      </c>
      <c r="B10715" s="1">
        <v>18.100404999999999</v>
      </c>
      <c r="C10715" s="1">
        <v>0.155222</v>
      </c>
    </row>
    <row r="10716" spans="1:3" x14ac:dyDescent="0.2">
      <c r="A10716" s="1073">
        <v>41802.480722973101</v>
      </c>
      <c r="B10716" s="1">
        <v>17.510031999999999</v>
      </c>
      <c r="C10716" s="1">
        <v>0.15054999999999999</v>
      </c>
    </row>
    <row r="10717" spans="1:3" x14ac:dyDescent="0.2">
      <c r="A10717" s="1073">
        <v>41802.480722980203</v>
      </c>
      <c r="B10717" s="1">
        <v>16.764703000000001</v>
      </c>
      <c r="C10717" s="1">
        <v>0.144653</v>
      </c>
    </row>
    <row r="10718" spans="1:3" x14ac:dyDescent="0.2">
      <c r="A10718" s="1073">
        <v>41802.480722987399</v>
      </c>
      <c r="B10718" s="1">
        <v>15.912575</v>
      </c>
      <c r="C10718" s="1">
        <v>0.13791</v>
      </c>
    </row>
    <row r="10719" spans="1:3" x14ac:dyDescent="0.2">
      <c r="A10719" s="1073">
        <v>41802.480722994602</v>
      </c>
      <c r="B10719" s="1">
        <v>15.192147</v>
      </c>
      <c r="C10719" s="1">
        <v>0.13220999999999999</v>
      </c>
    </row>
    <row r="10720" spans="1:3" x14ac:dyDescent="0.2">
      <c r="A10720" s="1073">
        <v>41802.480723001798</v>
      </c>
      <c r="B10720" s="1">
        <v>14.602188</v>
      </c>
      <c r="C10720" s="1">
        <v>0.12754099999999999</v>
      </c>
    </row>
    <row r="10721" spans="1:3" x14ac:dyDescent="0.2">
      <c r="A10721" s="1073">
        <v>41802.480723008899</v>
      </c>
      <c r="B10721" s="1">
        <v>14.131640000000001</v>
      </c>
      <c r="C10721" s="1">
        <v>0.123818</v>
      </c>
    </row>
    <row r="10722" spans="1:3" x14ac:dyDescent="0.2">
      <c r="A10722" s="1074">
        <v>41802.480739565697</v>
      </c>
      <c r="B10722" s="1">
        <v>13.519667999999999</v>
      </c>
      <c r="C10722" s="1">
        <v>0.118976</v>
      </c>
    </row>
    <row r="10723" spans="1:3" x14ac:dyDescent="0.2">
      <c r="A10723" s="1074">
        <v>41802.480739572798</v>
      </c>
      <c r="B10723" s="1">
        <v>12.767616</v>
      </c>
      <c r="C10723" s="1">
        <v>0.113025</v>
      </c>
    </row>
    <row r="10724" spans="1:3" x14ac:dyDescent="0.2">
      <c r="A10724" s="1074">
        <v>41802.480739580002</v>
      </c>
      <c r="B10724" s="1">
        <v>11.877233</v>
      </c>
      <c r="C10724" s="1">
        <v>0.10598</v>
      </c>
    </row>
    <row r="10725" spans="1:3" x14ac:dyDescent="0.2">
      <c r="A10725" s="1074">
        <v>41802.480739587198</v>
      </c>
      <c r="B10725" s="1">
        <v>10.842684999999999</v>
      </c>
      <c r="C10725" s="1">
        <v>9.7794000000000006E-2</v>
      </c>
    </row>
    <row r="10726" spans="1:3" x14ac:dyDescent="0.2">
      <c r="A10726" s="1074">
        <v>41802.480739594401</v>
      </c>
      <c r="B10726" s="1">
        <v>9.5532839999999997</v>
      </c>
      <c r="C10726" s="1">
        <v>8.7591000000000002E-2</v>
      </c>
    </row>
    <row r="10727" spans="1:3" x14ac:dyDescent="0.2">
      <c r="A10727" s="1074">
        <v>41802.480739601597</v>
      </c>
      <c r="B10727" s="1">
        <v>7.985125</v>
      </c>
      <c r="C10727" s="1">
        <v>7.5183E-2</v>
      </c>
    </row>
    <row r="10728" spans="1:3" x14ac:dyDescent="0.2">
      <c r="A10728" s="1074">
        <v>41802.480739608698</v>
      </c>
      <c r="B10728" s="1">
        <v>6.1312709999999999</v>
      </c>
      <c r="C10728" s="1">
        <v>6.0513999999999998E-2</v>
      </c>
    </row>
    <row r="10729" spans="1:3" x14ac:dyDescent="0.2">
      <c r="A10729" s="1074">
        <v>41802.480739615901</v>
      </c>
      <c r="B10729" s="1">
        <v>4.535158</v>
      </c>
      <c r="C10729" s="1">
        <v>4.7884999999999997E-2</v>
      </c>
    </row>
    <row r="10730" spans="1:3" x14ac:dyDescent="0.2">
      <c r="A10730" s="1074">
        <v>41802.480739623097</v>
      </c>
      <c r="B10730" s="1">
        <v>3.2078920000000002</v>
      </c>
      <c r="C10730" s="1">
        <v>3.7381999999999999E-2</v>
      </c>
    </row>
    <row r="10731" spans="1:3" x14ac:dyDescent="0.2">
      <c r="A10731" s="1074">
        <v>41802.480739630199</v>
      </c>
      <c r="B10731" s="1">
        <v>2.144323</v>
      </c>
      <c r="C10731" s="1">
        <v>2.8967E-2</v>
      </c>
    </row>
    <row r="10732" spans="1:3" x14ac:dyDescent="0.2">
      <c r="A10732" s="1075">
        <v>41802.480756511097</v>
      </c>
      <c r="B10732" s="1">
        <v>1.3385720000000001</v>
      </c>
      <c r="C10732" s="1">
        <v>2.2591E-2</v>
      </c>
    </row>
    <row r="10733" spans="1:3" x14ac:dyDescent="0.2">
      <c r="A10733" s="1075">
        <v>41802.4807565183</v>
      </c>
      <c r="B10733" s="1">
        <v>0.79252599999999995</v>
      </c>
      <c r="C10733" s="1">
        <v>1.8270000000000002E-2</v>
      </c>
    </row>
    <row r="10734" spans="1:3" x14ac:dyDescent="0.2">
      <c r="A10734" s="1075">
        <v>41802.480756525401</v>
      </c>
      <c r="B10734" s="1">
        <v>0.519235</v>
      </c>
      <c r="C10734" s="1">
        <v>1.6108000000000001E-2</v>
      </c>
    </row>
    <row r="10735" spans="1:3" x14ac:dyDescent="0.2">
      <c r="A10735" s="1075">
        <v>41802.480756532597</v>
      </c>
      <c r="B10735" s="1">
        <v>0.51877399999999996</v>
      </c>
      <c r="C10735" s="1">
        <v>1.6104E-2</v>
      </c>
    </row>
    <row r="10736" spans="1:3" x14ac:dyDescent="0.2">
      <c r="A10736" s="1075">
        <v>41802.4807565398</v>
      </c>
      <c r="B10736" s="1">
        <v>0.51849800000000001</v>
      </c>
      <c r="C10736" s="1">
        <v>1.6102000000000002E-2</v>
      </c>
    </row>
    <row r="10737" spans="1:3" x14ac:dyDescent="0.2">
      <c r="A10737" s="1075">
        <v>41802.480756546996</v>
      </c>
      <c r="B10737" s="1">
        <v>0.51826799999999995</v>
      </c>
      <c r="C10737" s="1">
        <v>1.61E-2</v>
      </c>
    </row>
    <row r="10738" spans="1:3" x14ac:dyDescent="0.2">
      <c r="A10738" s="1075">
        <v>41802.480756554098</v>
      </c>
      <c r="B10738" s="1">
        <v>0.51898100000000003</v>
      </c>
      <c r="C10738" s="1">
        <v>1.6105999999999999E-2</v>
      </c>
    </row>
    <row r="10739" spans="1:3" x14ac:dyDescent="0.2">
      <c r="A10739" s="1075">
        <v>41802.480756561301</v>
      </c>
      <c r="B10739" s="1">
        <v>0.51875899999999997</v>
      </c>
      <c r="C10739" s="1">
        <v>1.6104E-2</v>
      </c>
    </row>
    <row r="10740" spans="1:3" x14ac:dyDescent="0.2">
      <c r="A10740" s="1075">
        <v>41802.480756568497</v>
      </c>
      <c r="B10740" s="1">
        <v>0.51824499999999996</v>
      </c>
      <c r="C10740" s="1">
        <v>1.61E-2</v>
      </c>
    </row>
    <row r="10741" spans="1:3" x14ac:dyDescent="0.2">
      <c r="A10741" s="1075">
        <v>41802.4807565757</v>
      </c>
      <c r="B10741" s="1">
        <v>0.51715500000000003</v>
      </c>
      <c r="C10741" s="1">
        <v>1.6091999999999999E-2</v>
      </c>
    </row>
    <row r="10742" spans="1:3" x14ac:dyDescent="0.2">
      <c r="A10742" s="1076">
        <v>41802.480772796698</v>
      </c>
      <c r="B10742" s="1">
        <v>0.51695500000000005</v>
      </c>
      <c r="C10742" s="1">
        <v>1.609E-2</v>
      </c>
    </row>
    <row r="10743" spans="1:3" x14ac:dyDescent="0.2">
      <c r="A10743" s="1076">
        <v>41802.480772803901</v>
      </c>
      <c r="B10743" s="1">
        <v>0.51611799999999997</v>
      </c>
      <c r="C10743" s="1">
        <v>1.6083E-2</v>
      </c>
    </row>
    <row r="10744" spans="1:3" x14ac:dyDescent="0.2">
      <c r="A10744" s="1076">
        <v>41802.480772811097</v>
      </c>
      <c r="B10744" s="1">
        <v>0.51569600000000004</v>
      </c>
      <c r="C10744" s="1">
        <v>1.6080000000000001E-2</v>
      </c>
    </row>
    <row r="10745" spans="1:3" x14ac:dyDescent="0.2">
      <c r="A10745" s="1076">
        <v>41802.4807728183</v>
      </c>
      <c r="B10745" s="1">
        <v>0.51628700000000005</v>
      </c>
      <c r="C10745" s="1">
        <v>1.6084999999999999E-2</v>
      </c>
    </row>
    <row r="10746" spans="1:3" x14ac:dyDescent="0.2">
      <c r="A10746" s="1076">
        <v>41802.480772825402</v>
      </c>
      <c r="B10746" s="1">
        <v>0.51839000000000002</v>
      </c>
      <c r="C10746" s="1">
        <v>1.6101000000000001E-2</v>
      </c>
    </row>
    <row r="10747" spans="1:3" x14ac:dyDescent="0.2">
      <c r="A10747" s="1076">
        <v>41802.480772832598</v>
      </c>
      <c r="B10747" s="1">
        <v>0.52129199999999998</v>
      </c>
      <c r="C10747" s="1">
        <v>1.6123999999999999E-2</v>
      </c>
    </row>
    <row r="10748" spans="1:3" x14ac:dyDescent="0.2">
      <c r="A10748" s="1076">
        <v>41802.480772839801</v>
      </c>
      <c r="B10748" s="1">
        <v>0.526312</v>
      </c>
      <c r="C10748" s="1">
        <v>1.6164000000000001E-2</v>
      </c>
    </row>
    <row r="10749" spans="1:3" x14ac:dyDescent="0.2">
      <c r="A10749" s="1076">
        <v>41802.480772846997</v>
      </c>
      <c r="B10749" s="1">
        <v>0.52987300000000004</v>
      </c>
      <c r="C10749" s="1">
        <v>1.6192000000000002E-2</v>
      </c>
    </row>
    <row r="10750" spans="1:3" x14ac:dyDescent="0.2">
      <c r="A10750" s="1076">
        <v>41802.480772854098</v>
      </c>
      <c r="B10750" s="1">
        <v>0.53441700000000003</v>
      </c>
      <c r="C10750" s="1">
        <v>1.6227999999999999E-2</v>
      </c>
    </row>
    <row r="10751" spans="1:3" x14ac:dyDescent="0.2">
      <c r="A10751" s="1076">
        <v>41802.480772861301</v>
      </c>
      <c r="B10751" s="1">
        <v>0.53759500000000005</v>
      </c>
      <c r="C10751" s="1">
        <v>1.6253E-2</v>
      </c>
    </row>
    <row r="10752" spans="1:3" x14ac:dyDescent="0.2">
      <c r="A10752" s="1077">
        <v>41802.480789915797</v>
      </c>
      <c r="B10752" s="1">
        <v>0.53999699999999995</v>
      </c>
      <c r="C10752" s="1">
        <v>1.6271999999999998E-2</v>
      </c>
    </row>
    <row r="10753" spans="1:3" x14ac:dyDescent="0.2">
      <c r="A10753" s="1077">
        <v>41802.480789922898</v>
      </c>
      <c r="B10753" s="1">
        <v>0.54104099999999999</v>
      </c>
      <c r="C10753" s="1">
        <v>1.6281E-2</v>
      </c>
    </row>
    <row r="10754" spans="1:3" x14ac:dyDescent="0.2">
      <c r="A10754" s="1077">
        <v>41802.480789930101</v>
      </c>
      <c r="B10754" s="1">
        <v>0.54259900000000005</v>
      </c>
      <c r="C10754" s="1">
        <v>1.6292999999999998E-2</v>
      </c>
    </row>
    <row r="10755" spans="1:3" x14ac:dyDescent="0.2">
      <c r="A10755" s="1077">
        <v>41802.480789937297</v>
      </c>
      <c r="B10755" s="1">
        <v>0.54175499999999999</v>
      </c>
      <c r="C10755" s="1">
        <v>1.6285999999999998E-2</v>
      </c>
    </row>
    <row r="10756" spans="1:3" x14ac:dyDescent="0.2">
      <c r="A10756" s="1077">
        <v>41802.4807899445</v>
      </c>
      <c r="B10756" s="1">
        <v>0.54071100000000005</v>
      </c>
      <c r="C10756" s="1">
        <v>1.6278000000000001E-2</v>
      </c>
    </row>
    <row r="10757" spans="1:3" x14ac:dyDescent="0.2">
      <c r="A10757" s="1077">
        <v>41802.480789951602</v>
      </c>
      <c r="B10757" s="1">
        <v>0.53906100000000001</v>
      </c>
      <c r="C10757" s="1">
        <v>1.6265000000000002E-2</v>
      </c>
    </row>
    <row r="10758" spans="1:3" x14ac:dyDescent="0.2">
      <c r="A10758" s="1077">
        <v>41802.480789958798</v>
      </c>
      <c r="B10758" s="1">
        <v>0.53870799999999996</v>
      </c>
      <c r="C10758" s="1">
        <v>1.6261999999999999E-2</v>
      </c>
    </row>
    <row r="10759" spans="1:3" x14ac:dyDescent="0.2">
      <c r="A10759" s="1077">
        <v>41802.480789966001</v>
      </c>
      <c r="B10759" s="1">
        <v>0.53881500000000004</v>
      </c>
      <c r="C10759" s="1">
        <v>1.6263E-2</v>
      </c>
    </row>
    <row r="10760" spans="1:3" x14ac:dyDescent="0.2">
      <c r="A10760" s="1077">
        <v>41802.480789973197</v>
      </c>
      <c r="B10760" s="1">
        <v>0.53978999999999999</v>
      </c>
      <c r="C10760" s="1">
        <v>1.6271000000000001E-2</v>
      </c>
    </row>
    <row r="10761" spans="1:3" x14ac:dyDescent="0.2">
      <c r="A10761" s="1077">
        <v>41802.4807899804</v>
      </c>
      <c r="B10761" s="1">
        <v>0.53970600000000002</v>
      </c>
      <c r="C10761" s="1">
        <v>1.627E-2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2018-06-13T08:51:29Z</dcterms:modified>
</cp:coreProperties>
</file>